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2\Day One\ACST\Prone Fighting Load\"/>
    </mc:Choice>
  </mc:AlternateContent>
  <xr:revisionPtr revIDLastSave="0" documentId="13_ncr:1_{C25D490B-BE68-4BA8-B143-061C24615A8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<sst xmlns="http://schemas.openxmlformats.org/spreadsheetml/2006/main" count="541" uniqueCount="268">
  <si>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</si>
  <si>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</si>
  <si>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</si>
  <si>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</si>
  <si>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</si>
  <si>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</si>
  <si>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</si>
  <si>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</si>
  <si>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</si>
  <si>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</si>
  <si>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</si>
  <si>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</si>
  <si>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</si>
  <si>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</si>
  <si>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</si>
  <si>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</si>
  <si>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</si>
  <si>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</si>
  <si>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</si>
  <si>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</si>
  <si>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</si>
  <si>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</si>
  <si>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</si>
  <si>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</si>
  <si>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</si>
  <si>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</si>
  <si>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</si>
  <si>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</si>
  <si>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</si>
  <si>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</si>
  <si>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</si>
  <si>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</si>
  <si>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</si>
  <si>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</si>
  <si>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</si>
  <si>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</si>
  <si>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</si>
  <si>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</si>
  <si>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</si>
  <si>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</si>
  <si>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</si>
  <si>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</si>
  <si>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</si>
  <si>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</si>
  <si>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</si>
  <si>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</si>
  <si>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</si>
  <si>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</si>
  <si>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</si>
  <si>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</si>
  <si>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</si>
  <si>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</si>
  <si>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</si>
  <si>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</si>
  <si>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</si>
  <si>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</si>
  <si>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</si>
  <si>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</si>
  <si>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</si>
  <si>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</si>
  <si>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</si>
  <si>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</si>
  <si>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</si>
  <si>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</si>
  <si>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</si>
  <si>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</si>
  <si>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</si>
  <si>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</si>
  <si>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</si>
  <si>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</si>
  <si>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</si>
  <si>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</si>
  <si>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</si>
  <si>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</si>
  <si>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</si>
  <si>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</si>
  <si>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</si>
  <si>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</si>
  <si>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</si>
  <si>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</si>
  <si>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</si>
  <si>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</si>
  <si>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</si>
  <si>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</si>
  <si>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</si>
  <si>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</si>
  <si>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</si>
  <si>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</si>
  <si>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</si>
  <si>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</si>
  <si>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</si>
  <si>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</si>
  <si>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</si>
  <si>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</si>
  <si>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</si>
  <si>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</si>
  <si>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</si>
  <si>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</si>
  <si>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</si>
  <si>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</si>
  <si>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</si>
  <si>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</si>
  <si>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</si>
  <si>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</si>
  <si>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</si>
  <si>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</si>
  <si>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</si>
  <si>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</si>
  <si>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</si>
  <si>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</si>
  <si>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</si>
  <si>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</si>
  <si>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</si>
  <si>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</si>
  <si>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</si>
  <si>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</si>
  <si>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</si>
  <si>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</si>
  <si>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</si>
  <si>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</si>
  <si>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</si>
  <si>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</si>
  <si>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</si>
  <si>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</si>
  <si>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</si>
  <si>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</si>
  <si>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</si>
  <si>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</si>
  <si>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</si>
  <si>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</si>
  <si>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</si>
  <si>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</si>
  <si>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</si>
  <si>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</si>
  <si>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</si>
  <si>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</si>
  <si>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</si>
  <si>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</si>
  <si>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</si>
  <si>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</si>
  <si>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</si>
  <si>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</si>
  <si>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</si>
  <si>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</si>
  <si>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</si>
  <si>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</si>
  <si>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</si>
  <si>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</si>
  <si>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</si>
  <si>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</si>
  <si>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</si>
  <si>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</si>
  <si>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</si>
  <si>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</si>
  <si>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</si>
  <si>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</si>
  <si>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</si>
  <si>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</si>
  <si>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</si>
  <si>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</si>
  <si>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</si>
  <si>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</si>
  <si>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</si>
  <si>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</si>
  <si>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</si>
  <si>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</si>
  <si>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</si>
  <si>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</si>
  <si>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</si>
  <si>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</si>
  <si>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</si>
  <si>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</si>
  <si>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</si>
  <si>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</si>
  <si>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</si>
  <si>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</si>
  <si>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</si>
  <si>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</si>
  <si>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</si>
  <si>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</si>
  <si>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</si>
  <si>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</si>
  <si>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</si>
  <si>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</si>
  <si>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</si>
  <si>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</si>
  <si>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</si>
  <si>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</si>
  <si>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</si>
  <si>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</si>
  <si>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</si>
  <si>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</si>
  <si>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</si>
  <si>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LeftWrist_PosX</t>
  </si>
  <si>
    <t>LeftWrist_PosY</t>
  </si>
  <si>
    <t>LeftWrist_PosZ</t>
  </si>
  <si>
    <t>LeftWrist_ForceX</t>
  </si>
  <si>
    <t>LeftWrist_ForceY</t>
  </si>
  <si>
    <t>LeftWrist_ForceZ</t>
  </si>
  <si>
    <t>LeftWrist_MomentX</t>
  </si>
  <si>
    <t>LeftWrist_MomentY</t>
  </si>
  <si>
    <t>LeftWrist_MomentZ</t>
  </si>
  <si>
    <t>RightKnee_PosX</t>
  </si>
  <si>
    <t>RightKnee_PosY</t>
  </si>
  <si>
    <t>RightKnee_PosZ</t>
  </si>
  <si>
    <t>RightKnee_ForceX</t>
  </si>
  <si>
    <t>RightKnee_ForceY</t>
  </si>
  <si>
    <t>RightKnee_ForceZ</t>
  </si>
  <si>
    <t>RightKnee_MomentX</t>
  </si>
  <si>
    <t>RightKnee_MomentY</t>
  </si>
  <si>
    <t>RightKnee_MomentZ</t>
  </si>
  <si>
    <t>LeftKnee_PosX</t>
  </si>
  <si>
    <t>LeftKnee_PosY</t>
  </si>
  <si>
    <t>LeftKnee_PosZ</t>
  </si>
  <si>
    <t>LeftKnee_ForceX</t>
  </si>
  <si>
    <t>LeftKnee_ForceY</t>
  </si>
  <si>
    <t>LeftKnee_ForceZ</t>
  </si>
  <si>
    <t>LeftKnee_MomentX</t>
  </si>
  <si>
    <t>LeftKnee_MomentY</t>
  </si>
  <si>
    <t>LeftKnee_MomentZ</t>
  </si>
  <si>
    <t>RightElbow_PosX</t>
  </si>
  <si>
    <t>RightElbow_PosY</t>
  </si>
  <si>
    <t>RightElbow_PosZ</t>
  </si>
  <si>
    <t>RightElbow_ForceX</t>
  </si>
  <si>
    <t>RightElbow_ForceY</t>
  </si>
  <si>
    <t>RightElbow_ForceZ</t>
  </si>
  <si>
    <t>RightElbow_MomentX</t>
  </si>
  <si>
    <t>RightElbow_MomentY</t>
  </si>
  <si>
    <t>RightElbow_MomentZ</t>
  </si>
  <si>
    <t>RightWrist_PosX</t>
  </si>
  <si>
    <t>RightWrist_PosY</t>
  </si>
  <si>
    <t>RightWrist_PosZ</t>
  </si>
  <si>
    <t>RightWrist_ForceX</t>
  </si>
  <si>
    <t>RightWrist_ForceY</t>
  </si>
  <si>
    <t>RightWrist_ForceZ</t>
  </si>
  <si>
    <t>RightWrist_MomentX</t>
  </si>
  <si>
    <t>RightWrist_MomentY</t>
  </si>
  <si>
    <t>RightWrist_MomentZ</t>
  </si>
  <si>
    <t>LeftHipFront_PosX</t>
  </si>
  <si>
    <t>LeftHipFront_PosY</t>
  </si>
  <si>
    <t>LeftHipFront_PosZ</t>
  </si>
  <si>
    <t>LeftHipFront_ForceX</t>
  </si>
  <si>
    <t>LeftHipFront_ForceY</t>
  </si>
  <si>
    <t>LeftHipFront_ForceZ</t>
  </si>
  <si>
    <t>LeftHipFront_MomentX</t>
  </si>
  <si>
    <t>LeftHipFront_MomentY</t>
  </si>
  <si>
    <t>LeftHipFront_MomentZ</t>
  </si>
  <si>
    <t>LeftElbow_PosX</t>
  </si>
  <si>
    <t>LeftElbow_PosY</t>
  </si>
  <si>
    <t>LeftElbow_PosZ</t>
  </si>
  <si>
    <t>LeftElbow_ForceX</t>
  </si>
  <si>
    <t>LeftElbow_ForceY</t>
  </si>
  <si>
    <t>LeftElbow_ForceZ</t>
  </si>
  <si>
    <t>LeftElbow_MomentX</t>
  </si>
  <si>
    <t>LeftElbow_MomentY</t>
  </si>
  <si>
    <t>LeftElbow_MomentZ</t>
  </si>
  <si>
    <t>RightHipFront_PosX</t>
  </si>
  <si>
    <t>RightHipFront_PosY</t>
  </si>
  <si>
    <t>RightHipFront_PosZ</t>
  </si>
  <si>
    <t>RightHipFront_ForceX</t>
  </si>
  <si>
    <t>RightHipFront_ForceY</t>
  </si>
  <si>
    <t>RightHipFront_ForceZ</t>
  </si>
  <si>
    <t>RightHipFront_MomentX</t>
  </si>
  <si>
    <t>RightHipFront_MomentY</t>
  </si>
  <si>
    <t>RightHipFront_MomentZ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</si>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</sst>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9"/>
  <sheetViews>
    <sheetView workbookViewId="0"/>
  </sheetViews>
  <sheetFormatPr defaultRowHeight="15"/>
  <sheetData>
    <row r="1" spans="1:267">
      <c r="A1" t="s">
        <v>0</v>
      </c>
    </row>
    <row r="2" spans="1:26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</row>
    <row r="3" spans="1:267">
      <c r="A3" t="s">
        <v>2</v>
      </c>
      <c r="B3">
        <v>19</v>
      </c>
      <c r="C3">
        <v>18.00200080871582</v>
      </c>
      <c r="D3">
        <v>18.99799919128418</v>
      </c>
      <c r="E3">
        <v>20.996000289916992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21</v>
      </c>
      <c r="AI3">
        <v>21</v>
      </c>
      <c r="AJ3">
        <v>21</v>
      </c>
      <c r="AK3">
        <v>21</v>
      </c>
      <c r="AL3">
        <v>21</v>
      </c>
      <c r="AM3">
        <v>21</v>
      </c>
      <c r="AN3">
        <v>21</v>
      </c>
      <c r="AO3">
        <v>21</v>
      </c>
      <c r="AP3">
        <v>21</v>
      </c>
      <c r="AQ3">
        <v>20.28742790222168</v>
      </c>
      <c r="AR3">
        <v>20</v>
      </c>
      <c r="AS3">
        <v>20</v>
      </c>
      <c r="AT3">
        <v>19.715997695922852</v>
      </c>
      <c r="AU3">
        <v>18.835329055786133</v>
      </c>
      <c r="AV3">
        <v>18</v>
      </c>
      <c r="AW3">
        <v>18</v>
      </c>
      <c r="AX3">
        <v>19.996004104614258</v>
      </c>
      <c r="AY3">
        <v>24.27716064453125</v>
      </c>
      <c r="AZ3">
        <v>25</v>
      </c>
      <c r="BA3">
        <v>25</v>
      </c>
      <c r="BB3">
        <v>25</v>
      </c>
      <c r="BC3">
        <v>25.426860809326172</v>
      </c>
      <c r="BD3">
        <v>26</v>
      </c>
      <c r="BE3">
        <v>25.835329055786133</v>
      </c>
      <c r="BF3">
        <v>25.141143798828125</v>
      </c>
      <c r="BG3">
        <v>25.998287200927734</v>
      </c>
      <c r="BH3">
        <v>27.996004104614258</v>
      </c>
      <c r="BI3">
        <v>28.855432510375977</v>
      </c>
      <c r="BJ3">
        <v>30.662668228149414</v>
      </c>
      <c r="BK3">
        <v>31.71257209777832</v>
      </c>
      <c r="BL3">
        <v>33.139430999755859</v>
      </c>
      <c r="BM3">
        <v>35.707439422607422</v>
      </c>
      <c r="BN3">
        <v>39.136009216308594</v>
      </c>
      <c r="BO3">
        <v>42.823352813720703</v>
      </c>
      <c r="BP3">
        <v>47.846858978271484</v>
      </c>
      <c r="BQ3">
        <v>52.989723205566406</v>
      </c>
      <c r="BR3">
        <v>55.994007110595703</v>
      </c>
      <c r="BS3">
        <v>58.566295623779297</v>
      </c>
      <c r="BT3">
        <v>59.831333160400391</v>
      </c>
      <c r="BU3">
        <v>61.425144195556641</v>
      </c>
      <c r="BV3">
        <v>64.278861999511719</v>
      </c>
      <c r="BW3">
        <v>65.146278381347656</v>
      </c>
      <c r="BX3">
        <v>63.147991180419922</v>
      </c>
      <c r="BY3">
        <v>61</v>
      </c>
      <c r="BZ3">
        <v>60.294284820556641</v>
      </c>
      <c r="CA3">
        <v>56.008563995361328</v>
      </c>
      <c r="CB3">
        <v>51.009990692138672</v>
      </c>
      <c r="CC3">
        <v>48.433704376220703</v>
      </c>
      <c r="CD3">
        <v>45.862297058105469</v>
      </c>
      <c r="CE3">
        <v>43.860569000244141</v>
      </c>
      <c r="CF3">
        <v>43</v>
      </c>
      <c r="CG3">
        <v>43.497997283935547</v>
      </c>
      <c r="CH3">
        <v>44.426853179931641</v>
      </c>
      <c r="CI3">
        <v>45</v>
      </c>
      <c r="CJ3">
        <v>44.668666839599609</v>
      </c>
      <c r="CK3">
        <v>43.716007232666016</v>
      </c>
      <c r="CL3">
        <v>42.717720031738281</v>
      </c>
      <c r="CM3">
        <v>41.003433227539063</v>
      </c>
      <c r="CN3">
        <v>40.002002716064453</v>
      </c>
      <c r="CO3">
        <v>39.002002716064453</v>
      </c>
      <c r="CP3">
        <v>38.144573211669922</v>
      </c>
      <c r="CQ3">
        <v>38.831333160400391</v>
      </c>
      <c r="CR3">
        <v>39</v>
      </c>
      <c r="CS3">
        <v>38.287433624267578</v>
      </c>
      <c r="CT3">
        <v>38</v>
      </c>
      <c r="CU3">
        <v>38.995994567871094</v>
      </c>
      <c r="CV3">
        <v>40</v>
      </c>
      <c r="CW3">
        <v>40.426853179931641</v>
      </c>
      <c r="CX3">
        <v>41.331333160400391</v>
      </c>
      <c r="CY3">
        <v>42.331333160400391</v>
      </c>
      <c r="CZ3">
        <v>43.283992767333984</v>
      </c>
      <c r="DA3">
        <v>44.705696105957031</v>
      </c>
      <c r="DB3">
        <v>48.991416931152344</v>
      </c>
      <c r="DC3">
        <v>49</v>
      </c>
      <c r="DD3">
        <v>48.002002716064453</v>
      </c>
      <c r="DE3">
        <v>48</v>
      </c>
      <c r="DF3">
        <v>47.168666839599609</v>
      </c>
      <c r="DG3">
        <v>47.831325531005859</v>
      </c>
      <c r="DH3">
        <v>48.712566375732422</v>
      </c>
      <c r="DI3">
        <v>49</v>
      </c>
      <c r="DJ3">
        <v>49</v>
      </c>
      <c r="DK3">
        <v>49.497997283935547</v>
      </c>
      <c r="DL3">
        <v>50</v>
      </c>
      <c r="DM3">
        <v>50</v>
      </c>
      <c r="DN3">
        <v>50</v>
      </c>
      <c r="DO3">
        <v>50</v>
      </c>
      <c r="DP3">
        <v>50</v>
      </c>
      <c r="DQ3">
        <v>50</v>
      </c>
      <c r="DR3">
        <v>49.002002716064453</v>
      </c>
      <c r="DS3">
        <v>49.997997283935547</v>
      </c>
      <c r="DT3">
        <v>49.144573211669922</v>
      </c>
      <c r="DU3">
        <v>49</v>
      </c>
      <c r="DV3">
        <v>49</v>
      </c>
      <c r="DW3">
        <v>49.712566375732422</v>
      </c>
      <c r="DX3">
        <v>50</v>
      </c>
      <c r="DY3">
        <v>50</v>
      </c>
      <c r="DZ3">
        <v>50</v>
      </c>
      <c r="EA3">
        <v>50</v>
      </c>
      <c r="EB3">
        <v>50</v>
      </c>
      <c r="EC3">
        <v>50</v>
      </c>
      <c r="ED3">
        <v>50</v>
      </c>
      <c r="EE3">
        <v>50</v>
      </c>
      <c r="EF3">
        <v>50</v>
      </c>
      <c r="EG3">
        <v>50</v>
      </c>
      <c r="EH3">
        <v>50</v>
      </c>
      <c r="EI3">
        <v>50</v>
      </c>
      <c r="EJ3">
        <v>50</v>
      </c>
      <c r="EK3">
        <v>50</v>
      </c>
      <c r="EL3">
        <v>50</v>
      </c>
      <c r="EM3">
        <v>50</v>
      </c>
      <c r="EN3">
        <v>50</v>
      </c>
      <c r="EO3">
        <v>50</v>
      </c>
      <c r="EP3">
        <v>50</v>
      </c>
      <c r="EQ3">
        <v>50</v>
      </c>
      <c r="ER3">
        <v>50</v>
      </c>
      <c r="ES3">
        <v>50</v>
      </c>
      <c r="ET3">
        <v>50</v>
      </c>
      <c r="EU3">
        <v>50</v>
      </c>
      <c r="EV3">
        <v>50</v>
      </c>
      <c r="EW3">
        <v>50</v>
      </c>
      <c r="EX3">
        <v>50</v>
      </c>
      <c r="EY3">
        <v>50</v>
      </c>
      <c r="EZ3">
        <v>50</v>
      </c>
      <c r="FA3">
        <v>47.8623046875</v>
      </c>
      <c r="FB3">
        <v>45.860569000244141</v>
      </c>
      <c r="FC3">
        <v>44.502002716064453</v>
      </c>
      <c r="FD3">
        <v>43.004005432128906</v>
      </c>
      <c r="FE3">
        <v>41.573146820068359</v>
      </c>
      <c r="FF3">
        <v>40.668670654296875</v>
      </c>
      <c r="FG3">
        <v>39.71600341796875</v>
      </c>
      <c r="FH3">
        <v>39</v>
      </c>
      <c r="FI3">
        <v>39.164661407470703</v>
      </c>
      <c r="FJ3">
        <v>40</v>
      </c>
      <c r="FK3">
        <v>40.164661407470703</v>
      </c>
      <c r="FL3">
        <v>41</v>
      </c>
      <c r="FM3">
        <v>41</v>
      </c>
      <c r="FN3">
        <v>45.277061462402344</v>
      </c>
      <c r="FO3">
        <v>50.987983703613281</v>
      </c>
      <c r="FP3">
        <v>55.658679962158203</v>
      </c>
      <c r="FQ3">
        <v>58.329341888427734</v>
      </c>
      <c r="FR3">
        <v>59.664669036865234</v>
      </c>
      <c r="FS3">
        <v>60</v>
      </c>
      <c r="FT3">
        <v>60</v>
      </c>
      <c r="FU3">
        <v>61.707389831542969</v>
      </c>
      <c r="FV3">
        <v>63.148006439208984</v>
      </c>
      <c r="FW3">
        <v>60.341281890869141</v>
      </c>
      <c r="FX3">
        <v>56.506015777587891</v>
      </c>
      <c r="FY3">
        <v>53.670677185058594</v>
      </c>
      <c r="FZ3">
        <v>51.670677185058594</v>
      </c>
      <c r="GA3">
        <v>49.435447692871094</v>
      </c>
      <c r="GB3">
        <v>46.006866455078125</v>
      </c>
      <c r="GC3">
        <v>45.144588470458984</v>
      </c>
      <c r="GD3">
        <v>43.574863433837891</v>
      </c>
      <c r="GE3">
        <v>40.341320037841797</v>
      </c>
      <c r="GF3">
        <v>39</v>
      </c>
      <c r="GG3">
        <v>35.676647186279297</v>
      </c>
      <c r="GH3">
        <v>35.329303741455078</v>
      </c>
      <c r="GI3">
        <v>37.139404296875</v>
      </c>
      <c r="GJ3">
        <v>38.853694915771484</v>
      </c>
      <c r="GK3">
        <v>39.71600341796875</v>
      </c>
      <c r="GL3">
        <v>38.670639038085938</v>
      </c>
      <c r="GM3">
        <v>37.164661407470703</v>
      </c>
      <c r="GN3">
        <v>38.329322814941406</v>
      </c>
      <c r="GO3">
        <v>40.658641815185547</v>
      </c>
      <c r="GP3">
        <v>43.717723846435547</v>
      </c>
      <c r="GQ3">
        <v>42.003433227539063</v>
      </c>
      <c r="GR3">
        <v>41.144588470458984</v>
      </c>
      <c r="GS3">
        <v>41</v>
      </c>
      <c r="GT3">
        <v>41</v>
      </c>
      <c r="GU3">
        <v>42.329341888427734</v>
      </c>
      <c r="GV3">
        <v>42.335330963134766</v>
      </c>
      <c r="GW3">
        <v>38.012092590332031</v>
      </c>
      <c r="GX3">
        <v>35.4302978515625</v>
      </c>
      <c r="GY3">
        <v>34.146305084228516</v>
      </c>
      <c r="GZ3">
        <v>32.71600341796875</v>
      </c>
      <c r="HA3">
        <v>32</v>
      </c>
      <c r="HB3">
        <v>31.670679092407227</v>
      </c>
      <c r="HC3">
        <v>30</v>
      </c>
      <c r="HD3">
        <v>30</v>
      </c>
      <c r="HE3">
        <v>30.141138076782227</v>
      </c>
      <c r="HF3">
        <v>30.998283386230469</v>
      </c>
      <c r="HG3">
        <v>31</v>
      </c>
      <c r="HH3">
        <v>29.574861526489258</v>
      </c>
      <c r="HI3">
        <v>28.335329055786133</v>
      </c>
      <c r="HJ3">
        <v>26.670660018920898</v>
      </c>
      <c r="HK3">
        <v>25.335329055786133</v>
      </c>
      <c r="HL3">
        <v>25.664651870727539</v>
      </c>
      <c r="HM3">
        <v>26</v>
      </c>
      <c r="HN3">
        <v>26</v>
      </c>
      <c r="HO3">
        <v>26</v>
      </c>
      <c r="HP3">
        <v>26</v>
      </c>
      <c r="HQ3">
        <v>25.835338592529297</v>
      </c>
      <c r="HR3">
        <v>25</v>
      </c>
      <c r="HS3">
        <v>25</v>
      </c>
      <c r="HT3">
        <v>25</v>
      </c>
      <c r="HU3">
        <v>25</v>
      </c>
      <c r="HV3">
        <v>24.144588470458984</v>
      </c>
      <c r="HW3">
        <v>24</v>
      </c>
      <c r="HX3">
        <v>24</v>
      </c>
      <c r="HY3">
        <v>23.335329055786133</v>
      </c>
      <c r="HZ3">
        <v>23</v>
      </c>
      <c r="IA3">
        <v>23</v>
      </c>
      <c r="IB3">
        <v>23</v>
      </c>
      <c r="IC3">
        <v>23</v>
      </c>
      <c r="ID3">
        <v>22.716001510620117</v>
      </c>
      <c r="IE3">
        <v>22</v>
      </c>
      <c r="IF3">
        <v>22</v>
      </c>
      <c r="IG3">
        <v>22</v>
      </c>
      <c r="IH3">
        <v>22</v>
      </c>
      <c r="II3">
        <v>22</v>
      </c>
      <c r="IJ3">
        <v>22</v>
      </c>
      <c r="IK3">
        <v>22</v>
      </c>
      <c r="IL3">
        <v>22.712568283081055</v>
      </c>
      <c r="IM3">
        <v>22.335329055786133</v>
      </c>
      <c r="IN3">
        <v>20.670660018920898</v>
      </c>
      <c r="IO3">
        <v>20.664670944213867</v>
      </c>
      <c r="IP3">
        <v>21</v>
      </c>
      <c r="IQ3">
        <v>21.5697021484375</v>
      </c>
      <c r="IR3">
        <v>22</v>
      </c>
      <c r="IS3">
        <v>22.283998489379883</v>
      </c>
      <c r="IT3">
        <v>23</v>
      </c>
      <c r="IU3">
        <v>23</v>
      </c>
      <c r="IV3">
        <v>23</v>
      </c>
      <c r="IW3">
        <v>23</v>
      </c>
      <c r="IX3">
        <v>23</v>
      </c>
      <c r="IY3">
        <v>23</v>
      </c>
      <c r="IZ3">
        <v>22.144588470458984</v>
      </c>
      <c r="JA3">
        <v>22</v>
      </c>
      <c r="JB3">
        <v>22</v>
      </c>
      <c r="JC3">
        <v>22</v>
      </c>
      <c r="JD3">
        <v>22</v>
      </c>
      <c r="JE3">
        <v>22</v>
      </c>
      <c r="JF3">
        <v>22</v>
      </c>
      <c r="JG3">
        <v>22</v>
      </c>
    </row>
    <row r="4" spans="1:267">
      <c r="A4" t="s">
        <v>3</v>
      </c>
      <c r="B4">
        <v>78</v>
      </c>
      <c r="C4">
        <v>78.998001098632813</v>
      </c>
      <c r="D4">
        <v>78.001998901367188</v>
      </c>
      <c r="E4">
        <v>59.038002014160156</v>
      </c>
      <c r="F4">
        <v>59.855426788330078</v>
      </c>
      <c r="G4">
        <v>60</v>
      </c>
      <c r="H4">
        <v>60</v>
      </c>
      <c r="I4">
        <v>60</v>
      </c>
      <c r="J4">
        <v>60</v>
      </c>
      <c r="K4">
        <v>60</v>
      </c>
      <c r="L4">
        <v>60</v>
      </c>
      <c r="M4">
        <v>60</v>
      </c>
      <c r="N4">
        <v>60</v>
      </c>
      <c r="O4">
        <v>60</v>
      </c>
      <c r="P4">
        <v>60</v>
      </c>
      <c r="Q4">
        <v>60</v>
      </c>
      <c r="R4">
        <v>60</v>
      </c>
      <c r="S4">
        <v>60</v>
      </c>
      <c r="T4">
        <v>60</v>
      </c>
      <c r="U4">
        <v>60</v>
      </c>
      <c r="V4">
        <v>60</v>
      </c>
      <c r="W4">
        <v>60.664665222167969</v>
      </c>
      <c r="X4">
        <v>61</v>
      </c>
      <c r="Y4">
        <v>61</v>
      </c>
      <c r="Z4">
        <v>61</v>
      </c>
      <c r="AA4">
        <v>61</v>
      </c>
      <c r="AB4">
        <v>61</v>
      </c>
      <c r="AC4">
        <v>61</v>
      </c>
      <c r="AD4">
        <v>61</v>
      </c>
      <c r="AE4">
        <v>61</v>
      </c>
      <c r="AF4">
        <v>61</v>
      </c>
      <c r="AG4">
        <v>61</v>
      </c>
      <c r="AH4">
        <v>61</v>
      </c>
      <c r="AI4">
        <v>61</v>
      </c>
      <c r="AJ4">
        <v>61.331333160400391</v>
      </c>
      <c r="AK4">
        <v>61.715999603271484</v>
      </c>
      <c r="AL4">
        <v>61</v>
      </c>
      <c r="AM4">
        <v>61</v>
      </c>
      <c r="AN4">
        <v>61</v>
      </c>
      <c r="AO4">
        <v>61</v>
      </c>
      <c r="AP4">
        <v>61</v>
      </c>
      <c r="AQ4">
        <v>61</v>
      </c>
      <c r="AR4">
        <v>61</v>
      </c>
      <c r="AS4">
        <v>60.146278381347656</v>
      </c>
      <c r="AT4">
        <v>59</v>
      </c>
      <c r="AU4">
        <v>58.505989074707031</v>
      </c>
      <c r="AV4">
        <v>55.858856201171875</v>
      </c>
      <c r="AW4">
        <v>55.001712799072266</v>
      </c>
      <c r="AX4">
        <v>49.011985778808594</v>
      </c>
      <c r="AY4">
        <v>61.83148193359375</v>
      </c>
      <c r="AZ4">
        <v>50.698657989501953</v>
      </c>
      <c r="BA4">
        <v>47.287425994873047</v>
      </c>
      <c r="BB4">
        <v>45.860569000244141</v>
      </c>
      <c r="BC4">
        <v>46.28057861328125</v>
      </c>
      <c r="BD4">
        <v>48.852008819580078</v>
      </c>
      <c r="BE4">
        <v>51.164669036865234</v>
      </c>
      <c r="BF4">
        <v>52.141143798828125</v>
      </c>
      <c r="BG4">
        <v>52.998287200927734</v>
      </c>
      <c r="BH4">
        <v>60.984016418457031</v>
      </c>
      <c r="BI4">
        <v>66.132591247558594</v>
      </c>
      <c r="BJ4">
        <v>79.470008850097656</v>
      </c>
      <c r="BK4">
        <v>90.550872802734375</v>
      </c>
      <c r="BL4">
        <v>72.350830078125</v>
      </c>
      <c r="BM4">
        <v>32.095836639404297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0.28227639198303223</v>
      </c>
      <c r="GQ4">
        <v>1.9965667724609375</v>
      </c>
      <c r="GR4">
        <v>2.8554122447967529</v>
      </c>
      <c r="GS4">
        <v>5.850275993347168</v>
      </c>
      <c r="GT4">
        <v>8.329340934753418</v>
      </c>
      <c r="GU4">
        <v>10.329340934753418</v>
      </c>
      <c r="GV4">
        <v>12.329340934753418</v>
      </c>
      <c r="GW4">
        <v>14.993953704833984</v>
      </c>
      <c r="GX4">
        <v>17.709108352661133</v>
      </c>
      <c r="GY4">
        <v>21.561086654663086</v>
      </c>
      <c r="GZ4">
        <v>26.419988632202148</v>
      </c>
      <c r="HA4">
        <v>32.470199584960938</v>
      </c>
      <c r="HB4">
        <v>42.859409332275391</v>
      </c>
      <c r="HC4">
        <v>28.706783294677734</v>
      </c>
      <c r="HD4">
        <v>16.939823150634766</v>
      </c>
      <c r="HE4">
        <v>45.10504150390625</v>
      </c>
      <c r="HF4">
        <v>63.962234497070313</v>
      </c>
      <c r="HG4">
        <v>64</v>
      </c>
      <c r="HH4">
        <v>51.886325836181641</v>
      </c>
      <c r="HI4">
        <v>24.401210784912109</v>
      </c>
      <c r="HJ4">
        <v>14.329340934753418</v>
      </c>
      <c r="HK4">
        <v>46.239501953125</v>
      </c>
      <c r="HL4">
        <v>70.640464782714844</v>
      </c>
      <c r="HM4">
        <v>82.975837707519531</v>
      </c>
      <c r="HN4">
        <v>89.85369873046875</v>
      </c>
      <c r="HO4">
        <v>87.592025756835938</v>
      </c>
      <c r="HP4">
        <v>77.682563781738281</v>
      </c>
      <c r="HQ4">
        <v>69.682716369628906</v>
      </c>
      <c r="HR4">
        <v>62.012035369873047</v>
      </c>
      <c r="HS4">
        <v>57</v>
      </c>
      <c r="HT4">
        <v>57.141139984130859</v>
      </c>
      <c r="HU4">
        <v>57.998283386230469</v>
      </c>
      <c r="HV4">
        <v>60.566238403320313</v>
      </c>
      <c r="HW4">
        <v>62.425136566162109</v>
      </c>
      <c r="HX4">
        <v>63.664669036865234</v>
      </c>
      <c r="HY4">
        <v>63.335330963134766</v>
      </c>
      <c r="HZ4">
        <v>61.670658111572266</v>
      </c>
      <c r="IA4">
        <v>59.006046295166016</v>
      </c>
      <c r="IB4">
        <v>56.2908935546875</v>
      </c>
      <c r="IC4">
        <v>53.292610168457031</v>
      </c>
      <c r="ID4">
        <v>50.432003021240234</v>
      </c>
      <c r="IE4">
        <v>49</v>
      </c>
      <c r="IF4">
        <v>48.506015777587891</v>
      </c>
      <c r="IG4">
        <v>45.835338592529297</v>
      </c>
      <c r="IH4">
        <v>44.835338592529297</v>
      </c>
      <c r="II4">
        <v>43.576583862304688</v>
      </c>
      <c r="IJ4">
        <v>41.005149841308594</v>
      </c>
      <c r="IK4">
        <v>41.855411529541016</v>
      </c>
      <c r="IL4">
        <v>40.574863433837891</v>
      </c>
      <c r="IM4">
        <v>39.335330963134766</v>
      </c>
      <c r="IN4">
        <v>41.658679962158203</v>
      </c>
      <c r="IO4">
        <v>42.335330963134766</v>
      </c>
      <c r="IP4">
        <v>41.335350036621094</v>
      </c>
      <c r="IQ4">
        <v>40.4302978515625</v>
      </c>
      <c r="IR4">
        <v>40</v>
      </c>
      <c r="IS4">
        <v>40</v>
      </c>
      <c r="IT4">
        <v>40</v>
      </c>
      <c r="IU4">
        <v>40.164661407470703</v>
      </c>
      <c r="IV4">
        <v>41.329322814941406</v>
      </c>
      <c r="IW4">
        <v>43</v>
      </c>
      <c r="IX4">
        <v>43.282276153564453</v>
      </c>
      <c r="IY4">
        <v>44.996566772460938</v>
      </c>
      <c r="IZ4">
        <v>46.710823059082031</v>
      </c>
      <c r="JA4">
        <v>48.425136566162109</v>
      </c>
      <c r="JB4">
        <v>50.329341888427734</v>
      </c>
      <c r="JC4">
        <v>52.329341888427734</v>
      </c>
      <c r="JD4">
        <v>53.664669036865234</v>
      </c>
      <c r="JE4">
        <v>55.329303741455078</v>
      </c>
      <c r="JF4">
        <v>57.139404296875</v>
      </c>
      <c r="JG4">
        <v>58.59759521484375</v>
      </c>
    </row>
    <row r="5" spans="1:267">
      <c r="A5" t="s">
        <v>4</v>
      </c>
      <c r="B5">
        <v>21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20</v>
      </c>
      <c r="N5">
        <v>20</v>
      </c>
      <c r="O5">
        <v>20</v>
      </c>
      <c r="P5">
        <v>20</v>
      </c>
      <c r="Q5">
        <v>20</v>
      </c>
      <c r="R5">
        <v>20</v>
      </c>
      <c r="S5">
        <v>20</v>
      </c>
      <c r="T5">
        <v>20</v>
      </c>
      <c r="U5">
        <v>20</v>
      </c>
      <c r="V5">
        <v>20</v>
      </c>
      <c r="W5">
        <v>20</v>
      </c>
      <c r="X5">
        <v>20</v>
      </c>
      <c r="Y5">
        <v>20</v>
      </c>
      <c r="Z5">
        <v>20</v>
      </c>
      <c r="AA5">
        <v>20</v>
      </c>
      <c r="AB5">
        <v>20</v>
      </c>
      <c r="AC5">
        <v>20</v>
      </c>
      <c r="AD5">
        <v>20</v>
      </c>
      <c r="AE5">
        <v>20</v>
      </c>
      <c r="AF5">
        <v>20</v>
      </c>
      <c r="AG5">
        <v>20</v>
      </c>
      <c r="AH5">
        <v>20</v>
      </c>
      <c r="AI5">
        <v>20</v>
      </c>
      <c r="AJ5">
        <v>20</v>
      </c>
      <c r="AK5">
        <v>20</v>
      </c>
      <c r="AL5">
        <v>20</v>
      </c>
      <c r="AM5">
        <v>20</v>
      </c>
      <c r="AN5">
        <v>20</v>
      </c>
      <c r="AO5">
        <v>20</v>
      </c>
      <c r="AP5">
        <v>20</v>
      </c>
      <c r="AQ5">
        <v>20</v>
      </c>
      <c r="AR5">
        <v>20</v>
      </c>
      <c r="AS5">
        <v>19.573139190673828</v>
      </c>
      <c r="AT5">
        <v>19</v>
      </c>
      <c r="AU5">
        <v>19</v>
      </c>
      <c r="AV5">
        <v>19</v>
      </c>
      <c r="AW5">
        <v>19</v>
      </c>
      <c r="AX5">
        <v>19</v>
      </c>
      <c r="AY5">
        <v>19</v>
      </c>
      <c r="AZ5">
        <v>19</v>
      </c>
      <c r="BA5">
        <v>19</v>
      </c>
      <c r="BB5">
        <v>19.56971549987793</v>
      </c>
      <c r="BC5">
        <v>20</v>
      </c>
      <c r="BD5">
        <v>19.715997695922852</v>
      </c>
      <c r="BE5">
        <v>19</v>
      </c>
      <c r="BF5">
        <v>19</v>
      </c>
      <c r="BG5">
        <v>19</v>
      </c>
      <c r="BH5">
        <v>19</v>
      </c>
      <c r="BI5">
        <v>19</v>
      </c>
      <c r="BJ5">
        <v>18.168666839599609</v>
      </c>
      <c r="BK5">
        <v>18</v>
      </c>
      <c r="BL5">
        <v>16.860570907592773</v>
      </c>
      <c r="BM5">
        <v>15.146280288696289</v>
      </c>
      <c r="BN5">
        <v>13.147993087768555</v>
      </c>
      <c r="BO5">
        <v>10.835330009460449</v>
      </c>
      <c r="BP5">
        <v>9.7177143096923828</v>
      </c>
      <c r="BQ5">
        <v>8.0034255981445313</v>
      </c>
      <c r="BR5">
        <v>7.0019979476928711</v>
      </c>
      <c r="BS5">
        <v>5.2891359329223633</v>
      </c>
      <c r="BT5">
        <v>4.1686663627624512</v>
      </c>
      <c r="BU5">
        <v>4</v>
      </c>
      <c r="BV5">
        <v>4</v>
      </c>
      <c r="BW5">
        <v>4</v>
      </c>
      <c r="BX5">
        <v>4</v>
      </c>
      <c r="BY5">
        <v>3.8353297710418701</v>
      </c>
      <c r="BZ5">
        <v>3</v>
      </c>
      <c r="CA5">
        <v>3</v>
      </c>
      <c r="CB5">
        <v>3</v>
      </c>
      <c r="CC5">
        <v>3</v>
      </c>
      <c r="CD5">
        <v>2.2874321937561035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1.7160069942474365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1.1411381959915161</v>
      </c>
      <c r="FM5">
        <v>1.9982833862304688</v>
      </c>
      <c r="FN5">
        <v>2</v>
      </c>
      <c r="FO5">
        <v>2</v>
      </c>
      <c r="FP5">
        <v>2</v>
      </c>
      <c r="FQ5">
        <v>2</v>
      </c>
      <c r="FR5">
        <v>2</v>
      </c>
      <c r="FS5">
        <v>2</v>
      </c>
      <c r="FT5">
        <v>2</v>
      </c>
      <c r="FU5">
        <v>2</v>
      </c>
      <c r="FV5">
        <v>2</v>
      </c>
      <c r="FW5">
        <v>2</v>
      </c>
      <c r="FX5">
        <v>2</v>
      </c>
      <c r="FY5">
        <v>2.1646606922149658</v>
      </c>
      <c r="FZ5">
        <v>3</v>
      </c>
      <c r="GA5">
        <v>3</v>
      </c>
      <c r="GB5">
        <v>3</v>
      </c>
      <c r="GC5">
        <v>3</v>
      </c>
      <c r="GD5">
        <v>3.712568998336792</v>
      </c>
      <c r="GE5">
        <v>4</v>
      </c>
      <c r="GF5">
        <v>4.664670467376709</v>
      </c>
      <c r="GG5">
        <v>5</v>
      </c>
      <c r="GH5">
        <v>5.6646513938903809</v>
      </c>
      <c r="GI5">
        <v>6</v>
      </c>
      <c r="GJ5">
        <v>6.4268479347229004</v>
      </c>
      <c r="GK5">
        <v>7</v>
      </c>
      <c r="GL5">
        <v>7</v>
      </c>
      <c r="GM5">
        <v>7</v>
      </c>
      <c r="GN5">
        <v>7</v>
      </c>
      <c r="GO5">
        <v>7</v>
      </c>
      <c r="GP5">
        <v>7</v>
      </c>
      <c r="GQ5">
        <v>7</v>
      </c>
      <c r="GR5">
        <v>7.855412483215332</v>
      </c>
      <c r="GS5">
        <v>8</v>
      </c>
      <c r="GT5">
        <v>8.6646699905395508</v>
      </c>
      <c r="GU5">
        <v>10.329340934753418</v>
      </c>
      <c r="GV5">
        <v>11.664669990539551</v>
      </c>
      <c r="GW5">
        <v>12</v>
      </c>
      <c r="GX5">
        <v>12.5697021484375</v>
      </c>
      <c r="GY5">
        <v>13.426847457885742</v>
      </c>
      <c r="GZ5">
        <v>14.283997535705566</v>
      </c>
      <c r="HA5">
        <v>15.164679527282715</v>
      </c>
      <c r="HB5">
        <v>16.164661407470703</v>
      </c>
      <c r="HC5">
        <v>17</v>
      </c>
      <c r="HD5">
        <v>17.164661407470703</v>
      </c>
      <c r="HE5">
        <v>18.141138076782227</v>
      </c>
      <c r="HF5">
        <v>18.998283386230469</v>
      </c>
      <c r="HG5">
        <v>19.855411529541016</v>
      </c>
      <c r="HH5">
        <v>20</v>
      </c>
      <c r="HI5">
        <v>20</v>
      </c>
      <c r="HJ5">
        <v>20</v>
      </c>
      <c r="HK5">
        <v>20</v>
      </c>
      <c r="HL5">
        <v>20</v>
      </c>
      <c r="HM5">
        <v>20</v>
      </c>
      <c r="HN5">
        <v>20</v>
      </c>
      <c r="HO5">
        <v>20</v>
      </c>
      <c r="HP5">
        <v>20</v>
      </c>
      <c r="HQ5">
        <v>20</v>
      </c>
      <c r="HR5">
        <v>20</v>
      </c>
      <c r="HS5">
        <v>20</v>
      </c>
      <c r="HT5">
        <v>20</v>
      </c>
      <c r="HU5">
        <v>20</v>
      </c>
      <c r="HV5">
        <v>20</v>
      </c>
      <c r="HW5">
        <v>20</v>
      </c>
      <c r="HX5">
        <v>20</v>
      </c>
      <c r="HY5">
        <v>20</v>
      </c>
      <c r="HZ5">
        <v>20</v>
      </c>
      <c r="IA5">
        <v>20</v>
      </c>
      <c r="IB5">
        <v>20</v>
      </c>
      <c r="IC5">
        <v>19.573152542114258</v>
      </c>
      <c r="ID5">
        <v>19</v>
      </c>
      <c r="IE5">
        <v>19.164680480957031</v>
      </c>
      <c r="IF5">
        <v>20</v>
      </c>
      <c r="IG5">
        <v>19.835338592529297</v>
      </c>
      <c r="IH5">
        <v>19</v>
      </c>
      <c r="II5">
        <v>19</v>
      </c>
      <c r="IJ5">
        <v>19</v>
      </c>
      <c r="IK5">
        <v>19</v>
      </c>
      <c r="IL5">
        <v>19.712568283081055</v>
      </c>
      <c r="IM5">
        <v>20</v>
      </c>
      <c r="IN5">
        <v>20</v>
      </c>
      <c r="IO5">
        <v>20</v>
      </c>
      <c r="IP5">
        <v>20</v>
      </c>
      <c r="IQ5">
        <v>20</v>
      </c>
      <c r="IR5">
        <v>20</v>
      </c>
      <c r="IS5">
        <v>20</v>
      </c>
      <c r="IT5">
        <v>20</v>
      </c>
      <c r="IU5">
        <v>20</v>
      </c>
      <c r="IV5">
        <v>20</v>
      </c>
      <c r="IW5">
        <v>20</v>
      </c>
      <c r="IX5">
        <v>20</v>
      </c>
      <c r="IY5">
        <v>20</v>
      </c>
      <c r="IZ5">
        <v>20</v>
      </c>
      <c r="JA5">
        <v>20</v>
      </c>
      <c r="JB5">
        <v>20</v>
      </c>
      <c r="JC5">
        <v>20</v>
      </c>
      <c r="JD5">
        <v>20</v>
      </c>
      <c r="JE5">
        <v>20</v>
      </c>
      <c r="JF5">
        <v>20</v>
      </c>
      <c r="JG5">
        <v>20</v>
      </c>
    </row>
    <row r="6" spans="1:267">
      <c r="A6" t="s">
        <v>5</v>
      </c>
      <c r="B6">
        <v>18</v>
      </c>
      <c r="C6">
        <v>17</v>
      </c>
      <c r="D6">
        <v>17</v>
      </c>
      <c r="E6">
        <v>17</v>
      </c>
      <c r="F6">
        <v>17</v>
      </c>
      <c r="G6">
        <v>17</v>
      </c>
      <c r="H6">
        <v>17</v>
      </c>
      <c r="I6">
        <v>17</v>
      </c>
      <c r="J6">
        <v>17</v>
      </c>
      <c r="K6">
        <v>17</v>
      </c>
      <c r="L6">
        <v>17</v>
      </c>
      <c r="M6">
        <v>17</v>
      </c>
      <c r="N6">
        <v>17</v>
      </c>
      <c r="O6">
        <v>17</v>
      </c>
      <c r="P6">
        <v>17</v>
      </c>
      <c r="Q6">
        <v>17</v>
      </c>
      <c r="R6">
        <v>17</v>
      </c>
      <c r="S6">
        <v>17</v>
      </c>
      <c r="T6">
        <v>17</v>
      </c>
      <c r="U6">
        <v>17</v>
      </c>
      <c r="V6">
        <v>17</v>
      </c>
      <c r="W6">
        <v>17</v>
      </c>
      <c r="X6">
        <v>17</v>
      </c>
      <c r="Y6">
        <v>17</v>
      </c>
      <c r="Z6">
        <v>17</v>
      </c>
      <c r="AA6">
        <v>17</v>
      </c>
      <c r="AB6">
        <v>17</v>
      </c>
      <c r="AC6">
        <v>17</v>
      </c>
      <c r="AD6">
        <v>17</v>
      </c>
      <c r="AE6">
        <v>17</v>
      </c>
      <c r="AF6">
        <v>17</v>
      </c>
      <c r="AG6">
        <v>17</v>
      </c>
      <c r="AH6">
        <v>17</v>
      </c>
      <c r="AI6">
        <v>17</v>
      </c>
      <c r="AJ6">
        <v>17</v>
      </c>
      <c r="AK6">
        <v>17</v>
      </c>
      <c r="AL6">
        <v>17</v>
      </c>
      <c r="AM6">
        <v>17</v>
      </c>
      <c r="AN6">
        <v>17</v>
      </c>
      <c r="AO6">
        <v>17</v>
      </c>
      <c r="AP6">
        <v>17</v>
      </c>
      <c r="AQ6">
        <v>17</v>
      </c>
      <c r="AR6">
        <v>17</v>
      </c>
      <c r="AS6">
        <v>17</v>
      </c>
      <c r="AT6">
        <v>17</v>
      </c>
      <c r="AU6">
        <v>17</v>
      </c>
      <c r="AV6">
        <v>17</v>
      </c>
      <c r="AW6">
        <v>17</v>
      </c>
      <c r="AX6">
        <v>16.001998901367188</v>
      </c>
      <c r="AY6">
        <v>16</v>
      </c>
      <c r="AZ6">
        <v>16</v>
      </c>
      <c r="BA6">
        <v>16</v>
      </c>
      <c r="BB6">
        <v>16.56971549987793</v>
      </c>
      <c r="BC6">
        <v>17</v>
      </c>
      <c r="BD6">
        <v>17</v>
      </c>
      <c r="BE6">
        <v>17</v>
      </c>
      <c r="BF6">
        <v>17.141143798828125</v>
      </c>
      <c r="BG6">
        <v>17.998287200927734</v>
      </c>
      <c r="BH6">
        <v>24.986015319824219</v>
      </c>
      <c r="BI6">
        <v>32.698890686035156</v>
      </c>
      <c r="BJ6">
        <v>42.313339233398438</v>
      </c>
      <c r="BK6">
        <v>50.413154602050781</v>
      </c>
      <c r="BL6">
        <v>58.697151184082031</v>
      </c>
      <c r="BM6">
        <v>65.5611572265625</v>
      </c>
      <c r="BN6">
        <v>70.704017639160156</v>
      </c>
      <c r="BO6">
        <v>75.1646728515625</v>
      </c>
      <c r="BP6">
        <v>76.5645751953125</v>
      </c>
      <c r="BQ6">
        <v>79.993148803710938</v>
      </c>
      <c r="BR6">
        <v>80</v>
      </c>
      <c r="BS6">
        <v>80</v>
      </c>
      <c r="BT6">
        <v>85.8193359375</v>
      </c>
      <c r="BU6">
        <v>90.5628662109375</v>
      </c>
      <c r="BV6">
        <v>94.84857177734375</v>
      </c>
      <c r="BW6">
        <v>97.426856994628906</v>
      </c>
      <c r="BX6">
        <v>97.715995788574219</v>
      </c>
      <c r="BY6">
        <v>96.8353271484375</v>
      </c>
      <c r="BZ6">
        <v>95.858856201171875</v>
      </c>
      <c r="CA6">
        <v>95.001708984375</v>
      </c>
      <c r="CB6">
        <v>95.998001098632813</v>
      </c>
      <c r="CC6">
        <v>99.421730041503906</v>
      </c>
      <c r="CD6">
        <v>100</v>
      </c>
      <c r="CE6">
        <v>100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99.168663024902344</v>
      </c>
      <c r="CR6">
        <v>97.337348937988281</v>
      </c>
      <c r="CS6">
        <v>97</v>
      </c>
      <c r="CT6">
        <v>97</v>
      </c>
      <c r="CU6">
        <v>97</v>
      </c>
      <c r="CV6">
        <v>97</v>
      </c>
      <c r="CW6">
        <v>97</v>
      </c>
      <c r="CX6">
        <v>97</v>
      </c>
      <c r="CY6">
        <v>97.331336975097656</v>
      </c>
      <c r="CZ6">
        <v>98.28399658203125</v>
      </c>
      <c r="DA6">
        <v>98.858863830566406</v>
      </c>
      <c r="DB6">
        <v>98.001716613769531</v>
      </c>
      <c r="DC6">
        <v>98.998001098632813</v>
      </c>
      <c r="DD6">
        <v>99</v>
      </c>
      <c r="DE6">
        <v>98.144569396972656</v>
      </c>
      <c r="DF6">
        <v>98</v>
      </c>
      <c r="DG6">
        <v>98</v>
      </c>
      <c r="DH6">
        <v>98</v>
      </c>
      <c r="DI6">
        <v>98</v>
      </c>
      <c r="DJ6">
        <v>98</v>
      </c>
      <c r="DK6">
        <v>98</v>
      </c>
      <c r="DL6">
        <v>97.573150634765625</v>
      </c>
      <c r="DM6">
        <v>97</v>
      </c>
      <c r="DN6">
        <v>97.331336975097656</v>
      </c>
      <c r="DO6">
        <v>98</v>
      </c>
      <c r="DP6">
        <v>98</v>
      </c>
      <c r="DQ6">
        <v>98</v>
      </c>
      <c r="DR6">
        <v>98</v>
      </c>
      <c r="DS6">
        <v>98</v>
      </c>
      <c r="DT6">
        <v>97.144569396972656</v>
      </c>
      <c r="DU6">
        <v>97.831336975097656</v>
      </c>
      <c r="DV6">
        <v>97.168678283691406</v>
      </c>
      <c r="DW6">
        <v>97.712562561035156</v>
      </c>
      <c r="DX6">
        <v>97.430282592773438</v>
      </c>
      <c r="DY6">
        <v>97</v>
      </c>
      <c r="DZ6">
        <v>97</v>
      </c>
      <c r="EA6">
        <v>97</v>
      </c>
      <c r="EB6">
        <v>97</v>
      </c>
      <c r="EC6">
        <v>97</v>
      </c>
      <c r="ED6">
        <v>97</v>
      </c>
      <c r="EE6">
        <v>97.141136169433594</v>
      </c>
      <c r="EF6">
        <v>97.998283386230469</v>
      </c>
      <c r="EG6">
        <v>97.001998901367188</v>
      </c>
      <c r="EH6">
        <v>97</v>
      </c>
      <c r="EI6">
        <v>97.855430603027344</v>
      </c>
      <c r="EJ6">
        <v>98</v>
      </c>
      <c r="EK6">
        <v>98</v>
      </c>
      <c r="EL6">
        <v>98</v>
      </c>
      <c r="EM6">
        <v>98</v>
      </c>
      <c r="EN6">
        <v>98</v>
      </c>
      <c r="EO6">
        <v>98</v>
      </c>
      <c r="EP6">
        <v>98</v>
      </c>
      <c r="EQ6">
        <v>98</v>
      </c>
      <c r="ER6">
        <v>98</v>
      </c>
      <c r="ES6">
        <v>98</v>
      </c>
      <c r="ET6">
        <v>98</v>
      </c>
      <c r="EU6">
        <v>98</v>
      </c>
      <c r="EV6">
        <v>98</v>
      </c>
      <c r="EW6">
        <v>98</v>
      </c>
      <c r="EX6">
        <v>98</v>
      </c>
      <c r="EY6">
        <v>98</v>
      </c>
      <c r="EZ6">
        <v>98</v>
      </c>
      <c r="FA6">
        <v>98.712562561035156</v>
      </c>
      <c r="FB6">
        <v>97.860572814941406</v>
      </c>
      <c r="FC6">
        <v>96.501998901367188</v>
      </c>
      <c r="FD6">
        <v>95.501998901367188</v>
      </c>
      <c r="FE6">
        <v>95</v>
      </c>
      <c r="FF6">
        <v>95</v>
      </c>
      <c r="FG6">
        <v>95</v>
      </c>
      <c r="FH6">
        <v>95</v>
      </c>
      <c r="FI6">
        <v>95.329322814941406</v>
      </c>
      <c r="FJ6">
        <v>97.493980407714844</v>
      </c>
      <c r="FK6">
        <v>100</v>
      </c>
      <c r="FL6">
        <v>100</v>
      </c>
      <c r="FM6">
        <v>100</v>
      </c>
      <c r="FN6">
        <v>100</v>
      </c>
      <c r="FO6">
        <v>100</v>
      </c>
      <c r="FP6">
        <v>100</v>
      </c>
      <c r="FQ6">
        <v>100</v>
      </c>
      <c r="FR6">
        <v>100</v>
      </c>
      <c r="FS6">
        <v>100</v>
      </c>
      <c r="FT6">
        <v>100</v>
      </c>
      <c r="FU6">
        <v>100</v>
      </c>
      <c r="FV6">
        <v>100</v>
      </c>
      <c r="FW6">
        <v>100</v>
      </c>
      <c r="FX6">
        <v>99.17669677734375</v>
      </c>
      <c r="FY6">
        <v>93.847373962402344</v>
      </c>
      <c r="FZ6">
        <v>87.012031555175781</v>
      </c>
      <c r="GA6">
        <v>80.729759216308594</v>
      </c>
      <c r="GB6">
        <v>73.015449523925781</v>
      </c>
      <c r="GC6">
        <v>65.301292419433594</v>
      </c>
      <c r="GD6">
        <v>56.161739349365234</v>
      </c>
      <c r="GE6">
        <v>48.347309112548828</v>
      </c>
      <c r="GF6">
        <v>42.011978149414063</v>
      </c>
      <c r="GG6">
        <v>36.676647186279297</v>
      </c>
      <c r="GH6">
        <v>31.012092590332031</v>
      </c>
      <c r="GI6">
        <v>25.581783294677734</v>
      </c>
      <c r="GJ6">
        <v>22.573152542114258</v>
      </c>
      <c r="GK6">
        <v>22</v>
      </c>
      <c r="GL6">
        <v>22</v>
      </c>
      <c r="GM6">
        <v>22.164661407470703</v>
      </c>
      <c r="GN6">
        <v>23.65864372253418</v>
      </c>
      <c r="GO6">
        <v>26.835338592529297</v>
      </c>
      <c r="GP6">
        <v>27.129104614257813</v>
      </c>
      <c r="GQ6">
        <v>33.98626708984375</v>
      </c>
      <c r="GR6">
        <v>35.710823059082031</v>
      </c>
      <c r="GS6">
        <v>38.137706756591797</v>
      </c>
      <c r="GT6">
        <v>39</v>
      </c>
      <c r="GU6">
        <v>36.341320037841797</v>
      </c>
      <c r="GV6">
        <v>34.335330963134766</v>
      </c>
      <c r="GW6">
        <v>37.323257446289063</v>
      </c>
      <c r="GX6">
        <v>36.72119140625</v>
      </c>
      <c r="GY6">
        <v>32.438911437988281</v>
      </c>
      <c r="GZ6">
        <v>28.148006439208984</v>
      </c>
      <c r="HA6">
        <v>25.341279983520508</v>
      </c>
      <c r="HB6">
        <v>22.164661407470703</v>
      </c>
      <c r="HC6">
        <v>23</v>
      </c>
      <c r="HD6">
        <v>23.164661407470703</v>
      </c>
      <c r="HE6">
        <v>24</v>
      </c>
      <c r="HF6">
        <v>24</v>
      </c>
      <c r="HG6">
        <v>23.144588470458984</v>
      </c>
      <c r="HH6">
        <v>20.862293243408203</v>
      </c>
      <c r="HI6">
        <v>19.335329055786133</v>
      </c>
      <c r="HJ6">
        <v>19</v>
      </c>
      <c r="HK6">
        <v>19</v>
      </c>
      <c r="HL6">
        <v>19</v>
      </c>
      <c r="HM6">
        <v>19</v>
      </c>
      <c r="HN6">
        <v>19</v>
      </c>
      <c r="HO6">
        <v>19</v>
      </c>
      <c r="HP6">
        <v>19</v>
      </c>
      <c r="HQ6">
        <v>18.835338592529297</v>
      </c>
      <c r="HR6">
        <v>18</v>
      </c>
      <c r="HS6">
        <v>18</v>
      </c>
      <c r="HT6">
        <v>18</v>
      </c>
      <c r="HU6">
        <v>18</v>
      </c>
      <c r="HV6">
        <v>18</v>
      </c>
      <c r="HW6">
        <v>18</v>
      </c>
      <c r="HX6">
        <v>18</v>
      </c>
      <c r="HY6">
        <v>18</v>
      </c>
      <c r="HZ6">
        <v>18</v>
      </c>
      <c r="IA6">
        <v>18</v>
      </c>
      <c r="IB6">
        <v>18</v>
      </c>
      <c r="IC6">
        <v>18</v>
      </c>
      <c r="ID6">
        <v>18</v>
      </c>
      <c r="IE6">
        <v>17.835319519042969</v>
      </c>
      <c r="IF6">
        <v>17</v>
      </c>
      <c r="IG6">
        <v>17</v>
      </c>
      <c r="IH6">
        <v>17</v>
      </c>
      <c r="II6">
        <v>17</v>
      </c>
      <c r="IJ6">
        <v>17</v>
      </c>
      <c r="IK6">
        <v>17</v>
      </c>
      <c r="IL6">
        <v>17</v>
      </c>
      <c r="IM6">
        <v>17</v>
      </c>
      <c r="IN6">
        <v>17</v>
      </c>
      <c r="IO6">
        <v>17.664670944213867</v>
      </c>
      <c r="IP6">
        <v>18</v>
      </c>
      <c r="IQ6">
        <v>18</v>
      </c>
      <c r="IR6">
        <v>18</v>
      </c>
      <c r="IS6">
        <v>18</v>
      </c>
      <c r="IT6">
        <v>18</v>
      </c>
      <c r="IU6">
        <v>18</v>
      </c>
      <c r="IV6">
        <v>18</v>
      </c>
      <c r="IW6">
        <v>18</v>
      </c>
      <c r="IX6">
        <v>18</v>
      </c>
      <c r="IY6">
        <v>18</v>
      </c>
      <c r="IZ6">
        <v>18</v>
      </c>
      <c r="JA6">
        <v>18</v>
      </c>
      <c r="JB6">
        <v>18</v>
      </c>
      <c r="JC6">
        <v>18</v>
      </c>
      <c r="JD6">
        <v>18</v>
      </c>
      <c r="JE6">
        <v>18</v>
      </c>
      <c r="JF6">
        <v>18</v>
      </c>
      <c r="JG6">
        <v>18</v>
      </c>
    </row>
    <row r="7" spans="1:267">
      <c r="A7" t="s">
        <v>6</v>
      </c>
      <c r="B7">
        <v>0.25479766726493835</v>
      </c>
      <c r="C7">
        <v>0.28027909994125366</v>
      </c>
      <c r="D7">
        <v>0.28267529606819153</v>
      </c>
      <c r="E7">
        <v>0.28354862332344055</v>
      </c>
      <c r="F7">
        <v>0.28628677129745483</v>
      </c>
      <c r="G7">
        <v>0.28778433799743652</v>
      </c>
      <c r="H7">
        <v>0.2885948121547699</v>
      </c>
      <c r="I7">
        <v>0.28897932171821594</v>
      </c>
      <c r="J7">
        <v>0.2897341251373291</v>
      </c>
      <c r="K7">
        <v>0.29060342907905579</v>
      </c>
      <c r="L7">
        <v>0.29105696082115173</v>
      </c>
      <c r="M7">
        <v>0.29092893004417419</v>
      </c>
      <c r="N7">
        <v>0.28971284627914429</v>
      </c>
      <c r="O7">
        <v>0.29012671113014221</v>
      </c>
      <c r="P7">
        <v>0.29060977697372437</v>
      </c>
      <c r="Q7">
        <v>0.29097646474838257</v>
      </c>
      <c r="R7">
        <v>0.2915223240852356</v>
      </c>
      <c r="S7">
        <v>0.29153546690940857</v>
      </c>
      <c r="T7">
        <v>0.2922789454460144</v>
      </c>
      <c r="U7">
        <v>0.29288265109062195</v>
      </c>
      <c r="V7">
        <v>0.29417294263839722</v>
      </c>
      <c r="W7">
        <v>0.29527473449707031</v>
      </c>
      <c r="X7">
        <v>0.29601112008094788</v>
      </c>
      <c r="Y7">
        <v>0.29655644297599792</v>
      </c>
      <c r="Z7">
        <v>0.29690843820571899</v>
      </c>
      <c r="AA7">
        <v>0.29712069034576416</v>
      </c>
      <c r="AB7">
        <v>0.29720786213874817</v>
      </c>
      <c r="AC7">
        <v>0.2971557080745697</v>
      </c>
      <c r="AD7">
        <v>0.29713129997253418</v>
      </c>
      <c r="AE7">
        <v>0.29542428255081177</v>
      </c>
      <c r="AF7">
        <v>0.29515275359153748</v>
      </c>
      <c r="AG7">
        <v>0.29502975940704346</v>
      </c>
      <c r="AH7">
        <v>0.29515311121940613</v>
      </c>
      <c r="AI7">
        <v>0.29569494724273682</v>
      </c>
      <c r="AJ7">
        <v>0.29635858535766602</v>
      </c>
      <c r="AK7">
        <v>0.29617494344711304</v>
      </c>
      <c r="AL7">
        <v>0.29538148641586304</v>
      </c>
      <c r="AM7">
        <v>0.29615333676338196</v>
      </c>
      <c r="AN7">
        <v>0.2964511513710022</v>
      </c>
      <c r="AO7">
        <v>0.29680460691452026</v>
      </c>
      <c r="AP7">
        <v>0.29361328482627869</v>
      </c>
      <c r="AQ7">
        <v>0.2948799729347229</v>
      </c>
      <c r="AR7">
        <v>0.29675230383872986</v>
      </c>
      <c r="AS7">
        <v>0.30149516463279724</v>
      </c>
      <c r="AT7">
        <v>0.3075958788394928</v>
      </c>
      <c r="AU7">
        <v>0.30947253108024597</v>
      </c>
      <c r="AV7">
        <v>0.31113094091415405</v>
      </c>
      <c r="AW7">
        <v>0.33270165324211121</v>
      </c>
      <c r="AX7">
        <v>0.31646811962127686</v>
      </c>
      <c r="AY7">
        <v>0.3166511058807373</v>
      </c>
      <c r="AZ7">
        <v>0.32248914241790771</v>
      </c>
      <c r="BA7">
        <v>0.3273332417011261</v>
      </c>
      <c r="BB7">
        <v>0.33154416084289551</v>
      </c>
      <c r="BC7">
        <v>0.33352860808372498</v>
      </c>
      <c r="BD7">
        <v>0.33126300573348999</v>
      </c>
      <c r="BE7">
        <v>0.33066833019256592</v>
      </c>
      <c r="BF7">
        <v>0.3629404604434967</v>
      </c>
      <c r="BG7">
        <v>0.4094977080821991</v>
      </c>
      <c r="BH7">
        <v>0.45139819383621216</v>
      </c>
      <c r="BI7">
        <v>0.53021419048309326</v>
      </c>
      <c r="BJ7">
        <v>0.601398766040802</v>
      </c>
      <c r="BK7">
        <v>0.69175028800964355</v>
      </c>
      <c r="BL7">
        <v>0.76084858179092407</v>
      </c>
      <c r="BM7">
        <v>0.81980764865875244</v>
      </c>
      <c r="BN7">
        <v>0.87010675668716431</v>
      </c>
      <c r="BO7">
        <v>0.91832077503204346</v>
      </c>
      <c r="BP7">
        <v>1.0456391572952271</v>
      </c>
      <c r="BQ7">
        <v>1.036590576171875</v>
      </c>
      <c r="BR7">
        <v>1.0381431579589844</v>
      </c>
      <c r="BS7">
        <v>1.0387067794799805</v>
      </c>
      <c r="BT7">
        <v>1.0501199960708618</v>
      </c>
      <c r="BU7">
        <v>1.084636926651001</v>
      </c>
      <c r="BV7">
        <v>1.1129391193389893</v>
      </c>
      <c r="BW7">
        <v>1.1173336505889893</v>
      </c>
      <c r="BX7">
        <v>1.0943660736083984</v>
      </c>
      <c r="BY7">
        <v>1.0572376251220703</v>
      </c>
      <c r="BZ7">
        <v>1.0392756462097168</v>
      </c>
      <c r="CA7">
        <v>1.037382960319519</v>
      </c>
      <c r="CB7">
        <v>1.0164331197738647</v>
      </c>
      <c r="CC7">
        <v>0.86320972442626953</v>
      </c>
      <c r="CD7">
        <v>0.75169521570205688</v>
      </c>
      <c r="CE7">
        <v>0.69931864738464355</v>
      </c>
      <c r="CF7">
        <v>0.65653574466705322</v>
      </c>
      <c r="CG7">
        <v>0.6035570502281189</v>
      </c>
      <c r="CH7">
        <v>0.57163506746292114</v>
      </c>
      <c r="CI7">
        <v>0.55327248573303223</v>
      </c>
      <c r="CJ7">
        <v>0.53945589065551758</v>
      </c>
      <c r="CK7">
        <v>0.52020972967147827</v>
      </c>
      <c r="CL7">
        <v>0.46253025531768799</v>
      </c>
      <c r="CM7">
        <v>0.42992454767227173</v>
      </c>
      <c r="CN7">
        <v>0.41729632019996643</v>
      </c>
      <c r="CO7">
        <v>0.40686389803886414</v>
      </c>
      <c r="CP7">
        <v>0.39838448166847229</v>
      </c>
      <c r="CQ7">
        <v>0.3820796012878418</v>
      </c>
      <c r="CR7">
        <v>0.42511072754859924</v>
      </c>
      <c r="CS7">
        <v>0.41028022766113281</v>
      </c>
      <c r="CT7">
        <v>0.39986199140548706</v>
      </c>
      <c r="CU7">
        <v>0.40787410736083984</v>
      </c>
      <c r="CV7">
        <v>0.41290482878684998</v>
      </c>
      <c r="CW7">
        <v>0.40005961060523987</v>
      </c>
      <c r="CX7">
        <v>0.37636426091194153</v>
      </c>
      <c r="CY7">
        <v>0.35293135046958923</v>
      </c>
      <c r="CZ7">
        <v>0.3533080518245697</v>
      </c>
      <c r="DA7">
        <v>0.37361332774162292</v>
      </c>
      <c r="DB7">
        <v>0.46910306811332703</v>
      </c>
      <c r="DC7">
        <v>0.4541948139667511</v>
      </c>
      <c r="DD7">
        <v>0.45666694641113281</v>
      </c>
      <c r="DE7">
        <v>0.45402452349662781</v>
      </c>
      <c r="DF7">
        <v>0.44425070285797119</v>
      </c>
      <c r="DG7">
        <v>0.44561952352523804</v>
      </c>
      <c r="DH7">
        <v>0.45304420590400696</v>
      </c>
      <c r="DI7">
        <v>0.45348599553108215</v>
      </c>
      <c r="DJ7">
        <v>0.44970029592514038</v>
      </c>
      <c r="DK7">
        <v>0.44939976930618286</v>
      </c>
      <c r="DL7">
        <v>0.46023261547088623</v>
      </c>
      <c r="DM7">
        <v>0.4720386266708374</v>
      </c>
      <c r="DN7">
        <v>0.47169151902198792</v>
      </c>
      <c r="DO7">
        <v>0.47340342402458191</v>
      </c>
      <c r="DP7">
        <v>0.47596636414527893</v>
      </c>
      <c r="DQ7">
        <v>0.47561770677566528</v>
      </c>
      <c r="DR7">
        <v>0.48406103253364563</v>
      </c>
      <c r="DS7">
        <v>0.47991570830345154</v>
      </c>
      <c r="DT7">
        <v>0.48661977052688599</v>
      </c>
      <c r="DU7">
        <v>0.47958385944366455</v>
      </c>
      <c r="DV7">
        <v>0.47653645277023315</v>
      </c>
      <c r="DW7">
        <v>0.48558256030082703</v>
      </c>
      <c r="DX7">
        <v>0.49032175540924072</v>
      </c>
      <c r="DY7">
        <v>0.49104571342468262</v>
      </c>
      <c r="DZ7">
        <v>0.49097862839698792</v>
      </c>
      <c r="EA7">
        <v>0.49095317721366882</v>
      </c>
      <c r="EB7">
        <v>0.49103158712387085</v>
      </c>
      <c r="EC7">
        <v>0.49111732840538025</v>
      </c>
      <c r="ED7">
        <v>0.49049538373947144</v>
      </c>
      <c r="EE7">
        <v>0.48898005485534668</v>
      </c>
      <c r="EF7">
        <v>0.48944279551506042</v>
      </c>
      <c r="EG7">
        <v>0.48864105343818665</v>
      </c>
      <c r="EH7">
        <v>0.48977679014205933</v>
      </c>
      <c r="EI7">
        <v>0.48962980508804321</v>
      </c>
      <c r="EJ7">
        <v>0.49542611837387085</v>
      </c>
      <c r="EK7">
        <v>0.49665454030036926</v>
      </c>
      <c r="EL7">
        <v>0.49664586782455444</v>
      </c>
      <c r="EM7">
        <v>0.49664577841758728</v>
      </c>
      <c r="EN7">
        <v>0.49667298793792725</v>
      </c>
      <c r="EO7">
        <v>0.49664810299873352</v>
      </c>
      <c r="EP7">
        <v>0.49666225910186768</v>
      </c>
      <c r="EQ7">
        <v>0.49666830897331238</v>
      </c>
      <c r="ER7">
        <v>0.49646171927452087</v>
      </c>
      <c r="ES7">
        <v>0.49607640504837036</v>
      </c>
      <c r="ET7">
        <v>0.49554058909416199</v>
      </c>
      <c r="EU7">
        <v>0.49655890464782715</v>
      </c>
      <c r="EV7">
        <v>0.49360081553459167</v>
      </c>
      <c r="EW7">
        <v>0.49444469809532166</v>
      </c>
      <c r="EX7">
        <v>0.48744609951972961</v>
      </c>
      <c r="EY7">
        <v>0.48229968547821045</v>
      </c>
      <c r="EZ7">
        <v>0.47789549827575684</v>
      </c>
      <c r="FA7">
        <v>0.41232654452323914</v>
      </c>
      <c r="FB7">
        <v>0.40523818135261536</v>
      </c>
      <c r="FC7">
        <v>0.40352240204811096</v>
      </c>
      <c r="FD7">
        <v>0.37828350067138672</v>
      </c>
      <c r="FE7">
        <v>0.37136116623878479</v>
      </c>
      <c r="FF7">
        <v>0.37808254361152649</v>
      </c>
      <c r="FG7">
        <v>0.39900529384613037</v>
      </c>
      <c r="FH7">
        <v>0.43582329154014587</v>
      </c>
      <c r="FI7">
        <v>0.463377445936203</v>
      </c>
      <c r="FJ7">
        <v>0.51240044832229614</v>
      </c>
      <c r="FK7">
        <v>0.53423011302947998</v>
      </c>
      <c r="FL7">
        <v>0.59131491184234619</v>
      </c>
      <c r="FM7">
        <v>0.6504705548286438</v>
      </c>
      <c r="FN7">
        <v>0.70813828706741333</v>
      </c>
      <c r="FO7">
        <v>0.79350018501281738</v>
      </c>
      <c r="FP7">
        <v>0.85734051465988159</v>
      </c>
      <c r="FQ7">
        <v>0.91143375635147095</v>
      </c>
      <c r="FR7">
        <v>0.9423757791519165</v>
      </c>
      <c r="FS7">
        <v>0.95143032073974609</v>
      </c>
      <c r="FT7">
        <v>0.95838081836700439</v>
      </c>
      <c r="FU7">
        <v>0.97438031435012817</v>
      </c>
      <c r="FV7">
        <v>0.98368042707443237</v>
      </c>
      <c r="FW7">
        <v>0.97686529159545898</v>
      </c>
      <c r="FX7">
        <v>1.0207424163818359</v>
      </c>
      <c r="FY7">
        <v>0.98679661750793457</v>
      </c>
      <c r="FZ7">
        <v>0.97564631700515747</v>
      </c>
      <c r="GA7">
        <v>0.94793236255645752</v>
      </c>
      <c r="GB7">
        <v>0.89110589027404785</v>
      </c>
      <c r="GC7">
        <v>0.83663123846054077</v>
      </c>
      <c r="GD7">
        <v>0.77524769306182861</v>
      </c>
      <c r="GE7">
        <v>0.70165371894836426</v>
      </c>
      <c r="GF7">
        <v>0.64007812738418579</v>
      </c>
      <c r="GG7">
        <v>0.61307895183563232</v>
      </c>
      <c r="GH7">
        <v>0.61766088008880615</v>
      </c>
      <c r="GI7">
        <v>0.64752238988876343</v>
      </c>
      <c r="GJ7">
        <v>0.68812602758407593</v>
      </c>
      <c r="GK7">
        <v>0.6916273832321167</v>
      </c>
      <c r="GL7">
        <v>0.62920039892196655</v>
      </c>
      <c r="GM7">
        <v>0.63923293352127075</v>
      </c>
      <c r="GN7">
        <v>0.6418839693069458</v>
      </c>
      <c r="GO7">
        <v>0.65374606847763062</v>
      </c>
      <c r="GP7">
        <v>0.73366034030914307</v>
      </c>
      <c r="GQ7">
        <v>0.61606854200363159</v>
      </c>
      <c r="GR7">
        <v>0.61020952463150024</v>
      </c>
      <c r="GS7">
        <v>0.60494256019592285</v>
      </c>
      <c r="GT7">
        <v>0.59765130281448364</v>
      </c>
      <c r="GU7">
        <v>0.6861339807510376</v>
      </c>
      <c r="GV7">
        <v>0.73742395639419556</v>
      </c>
      <c r="GW7">
        <v>0.62061768770217896</v>
      </c>
      <c r="GX7">
        <v>0.5607602596282959</v>
      </c>
      <c r="GY7">
        <v>0.55571240186691284</v>
      </c>
      <c r="GZ7">
        <v>0.5416291356086731</v>
      </c>
      <c r="HA7">
        <v>0.52464073896408081</v>
      </c>
      <c r="HB7">
        <v>0.52415972948074341</v>
      </c>
      <c r="HC7">
        <v>0.51225322484970093</v>
      </c>
      <c r="HD7">
        <v>0.51422208547592163</v>
      </c>
      <c r="HE7">
        <v>0.51489317417144775</v>
      </c>
      <c r="HF7">
        <v>0.51034563779830933</v>
      </c>
      <c r="HG7">
        <v>0.49153733253479004</v>
      </c>
      <c r="HH7">
        <v>0.50339651107788086</v>
      </c>
      <c r="HI7">
        <v>0.48080745339393616</v>
      </c>
      <c r="HJ7">
        <v>0.44996187090873718</v>
      </c>
      <c r="HK7">
        <v>0.44430023431777954</v>
      </c>
      <c r="HL7">
        <v>0.45329961180686951</v>
      </c>
      <c r="HM7">
        <v>0.46668875217437744</v>
      </c>
      <c r="HN7">
        <v>0.47852060198783875</v>
      </c>
      <c r="HO7">
        <v>0.48374393582344055</v>
      </c>
      <c r="HP7">
        <v>0.47685813903808594</v>
      </c>
      <c r="HQ7">
        <v>0.45146003365516663</v>
      </c>
      <c r="HR7">
        <v>0.43061906099319458</v>
      </c>
      <c r="HS7">
        <v>0.41295680403709412</v>
      </c>
      <c r="HT7">
        <v>0.4043252170085907</v>
      </c>
      <c r="HU7">
        <v>0.39417493343353271</v>
      </c>
      <c r="HV7">
        <v>0.38528820872306824</v>
      </c>
      <c r="HW7">
        <v>0.37989315390586853</v>
      </c>
      <c r="HX7">
        <v>0.37529850006103516</v>
      </c>
      <c r="HY7">
        <v>0.37520128488540649</v>
      </c>
      <c r="HZ7">
        <v>0.38012474775314331</v>
      </c>
      <c r="IA7">
        <v>0.38931578397750854</v>
      </c>
      <c r="IB7">
        <v>0.39713990688323975</v>
      </c>
      <c r="IC7">
        <v>0.3915574848651886</v>
      </c>
      <c r="ID7">
        <v>0.37646326422691345</v>
      </c>
      <c r="IE7">
        <v>0.36727157235145569</v>
      </c>
      <c r="IF7">
        <v>0.36397668719291687</v>
      </c>
      <c r="IG7">
        <v>0.37273603677749634</v>
      </c>
      <c r="IH7">
        <v>0.38375353813171387</v>
      </c>
      <c r="II7">
        <v>0.39395570755004883</v>
      </c>
      <c r="IJ7">
        <v>0.40242043137550354</v>
      </c>
      <c r="IK7">
        <v>0.41420352458953857</v>
      </c>
      <c r="IL7">
        <v>0.4110221266746521</v>
      </c>
      <c r="IM7">
        <v>0.41080731153488159</v>
      </c>
      <c r="IN7">
        <v>0.40503773093223572</v>
      </c>
      <c r="IO7">
        <v>0.40968188643455505</v>
      </c>
      <c r="IP7">
        <v>0.40729552507400513</v>
      </c>
      <c r="IQ7">
        <v>0.40455159544944763</v>
      </c>
      <c r="IR7">
        <v>0.39984667301177979</v>
      </c>
      <c r="IS7">
        <v>0.39255532622337341</v>
      </c>
      <c r="IT7">
        <v>0.38761156797409058</v>
      </c>
      <c r="IU7">
        <v>0.36763677000999451</v>
      </c>
      <c r="IV7">
        <v>0.36277785897254944</v>
      </c>
      <c r="IW7">
        <v>0.35720175504684448</v>
      </c>
      <c r="IX7">
        <v>0.34764185547828674</v>
      </c>
      <c r="IY7">
        <v>0.3435196578502655</v>
      </c>
      <c r="IZ7">
        <v>0.33857691287994385</v>
      </c>
      <c r="JA7">
        <v>0.33642378449440002</v>
      </c>
      <c r="JB7">
        <v>0.33637559413909912</v>
      </c>
      <c r="JC7">
        <v>0.33637967705726624</v>
      </c>
      <c r="JD7">
        <v>0.33828386664390564</v>
      </c>
      <c r="JE7">
        <v>0.34030330181121826</v>
      </c>
      <c r="JF7">
        <v>0.34104752540588379</v>
      </c>
      <c r="JG7">
        <v>0.34071001410484314</v>
      </c>
    </row>
    <row r="8" spans="1:267">
      <c r="A8" t="s">
        <v>7</v>
      </c>
      <c r="B8">
        <v>6.7676432430744171E-2</v>
      </c>
      <c r="C8">
        <v>7.233225554227829E-2</v>
      </c>
      <c r="D8">
        <v>7.1217678487300873E-2</v>
      </c>
      <c r="E8">
        <v>8.1739582121372223E-2</v>
      </c>
      <c r="F8">
        <v>8.1348031759262085E-2</v>
      </c>
      <c r="G8">
        <v>8.2342535257339478E-2</v>
      </c>
      <c r="H8">
        <v>8.2451596856117249E-2</v>
      </c>
      <c r="I8">
        <v>8.2133039832115173E-2</v>
      </c>
      <c r="J8">
        <v>8.1684283912181854E-2</v>
      </c>
      <c r="K8">
        <v>8.1133678555488586E-2</v>
      </c>
      <c r="L8">
        <v>8.0779552459716797E-2</v>
      </c>
      <c r="M8">
        <v>7.992660254240036E-2</v>
      </c>
      <c r="N8">
        <v>7.8382387757301331E-2</v>
      </c>
      <c r="O8">
        <v>7.8430593013763428E-2</v>
      </c>
      <c r="P8">
        <v>7.8459568321704865E-2</v>
      </c>
      <c r="Q8">
        <v>7.8430213034152985E-2</v>
      </c>
      <c r="R8">
        <v>7.8482434153556824E-2</v>
      </c>
      <c r="S8">
        <v>7.8274987637996674E-2</v>
      </c>
      <c r="T8">
        <v>7.8452348709106445E-2</v>
      </c>
      <c r="U8">
        <v>7.8600369393825531E-2</v>
      </c>
      <c r="V8">
        <v>7.7320598065853119E-2</v>
      </c>
      <c r="W8">
        <v>7.6841473579406738E-2</v>
      </c>
      <c r="X8">
        <v>7.7363647520542145E-2</v>
      </c>
      <c r="Y8">
        <v>7.7899791300296783E-2</v>
      </c>
      <c r="Z8">
        <v>7.8207343816757202E-2</v>
      </c>
      <c r="AA8">
        <v>7.8192271292209625E-2</v>
      </c>
      <c r="AB8">
        <v>7.8046925365924835E-2</v>
      </c>
      <c r="AC8">
        <v>7.8004777431488037E-2</v>
      </c>
      <c r="AD8">
        <v>7.7966086566448212E-2</v>
      </c>
      <c r="AE8">
        <v>7.7411085367202759E-2</v>
      </c>
      <c r="AF8">
        <v>7.6984666287899017E-2</v>
      </c>
      <c r="AG8">
        <v>7.6683469116687775E-2</v>
      </c>
      <c r="AH8">
        <v>7.6354220509529114E-2</v>
      </c>
      <c r="AI8">
        <v>7.462012767791748E-2</v>
      </c>
      <c r="AJ8">
        <v>7.3324091732501984E-2</v>
      </c>
      <c r="AK8">
        <v>7.4710682034492493E-2</v>
      </c>
      <c r="AL8">
        <v>7.4292942881584167E-2</v>
      </c>
      <c r="AM8">
        <v>7.4878133833408356E-2</v>
      </c>
      <c r="AN8">
        <v>7.4813909828662872E-2</v>
      </c>
      <c r="AO8">
        <v>7.625550776720047E-2</v>
      </c>
      <c r="AP8">
        <v>7.9588808119297028E-2</v>
      </c>
      <c r="AQ8">
        <v>8.3021201193332672E-2</v>
      </c>
      <c r="AR8">
        <v>8.4578469395637512E-2</v>
      </c>
      <c r="AS8">
        <v>8.5645437240600586E-2</v>
      </c>
      <c r="AT8">
        <v>8.6475513875484467E-2</v>
      </c>
      <c r="AU8">
        <v>8.5678070783615112E-2</v>
      </c>
      <c r="AV8">
        <v>8.3800718188285828E-2</v>
      </c>
      <c r="AW8">
        <v>8.1656143069267273E-2</v>
      </c>
      <c r="AX8">
        <v>9.4391942024230957E-2</v>
      </c>
      <c r="AY8">
        <v>8.4816485643386841E-2</v>
      </c>
      <c r="AZ8">
        <v>8.5797965526580811E-2</v>
      </c>
      <c r="BA8">
        <v>8.8882669806480408E-2</v>
      </c>
      <c r="BB8">
        <v>9.857390820980072E-2</v>
      </c>
      <c r="BC8">
        <v>0.10690775513648987</v>
      </c>
      <c r="BD8">
        <v>0.11247310787439346</v>
      </c>
      <c r="BE8">
        <v>0.12264592200517654</v>
      </c>
      <c r="BF8">
        <v>0.13630196452140808</v>
      </c>
      <c r="BG8">
        <v>0.15108828246593475</v>
      </c>
      <c r="BH8">
        <v>0.14990824460983276</v>
      </c>
      <c r="BI8">
        <v>0.16821324825286865</v>
      </c>
      <c r="BJ8">
        <v>0.17091047763824463</v>
      </c>
      <c r="BK8">
        <v>0.18527670204639435</v>
      </c>
      <c r="BL8">
        <v>0.16804495453834534</v>
      </c>
      <c r="BM8">
        <v>0.12941865622997284</v>
      </c>
      <c r="BN8">
        <v>8.4917023777961731E-2</v>
      </c>
      <c r="BO8">
        <v>4.3316587805747986E-2</v>
      </c>
      <c r="BP8">
        <v>7.7284678816795349E-2</v>
      </c>
      <c r="BQ8">
        <v>0.32073533535003662</v>
      </c>
      <c r="BR8">
        <v>0.41324508190155029</v>
      </c>
      <c r="BS8">
        <v>0.50035393238067627</v>
      </c>
      <c r="BT8">
        <v>0.62330138683319092</v>
      </c>
      <c r="BU8">
        <v>0.80168652534484863</v>
      </c>
      <c r="BV8">
        <v>0.91327154636383057</v>
      </c>
      <c r="BW8">
        <v>0.92797672748565674</v>
      </c>
      <c r="BX8">
        <v>0.84170067310333252</v>
      </c>
      <c r="BY8">
        <v>0.66993892192840576</v>
      </c>
      <c r="BZ8">
        <v>0.49096757173538208</v>
      </c>
      <c r="CA8">
        <v>0.28033149242401123</v>
      </c>
      <c r="CB8">
        <v>3.6237776279449463E-2</v>
      </c>
      <c r="CC8">
        <v>0.14359219372272491</v>
      </c>
      <c r="CD8">
        <v>0.1573835015296936</v>
      </c>
      <c r="CE8">
        <v>0.10426627099514008</v>
      </c>
      <c r="CF8">
        <v>3.8502782583236694E-2</v>
      </c>
      <c r="CG8">
        <v>2.38922368735075E-2</v>
      </c>
      <c r="CH8">
        <v>5.7436935603618622E-2</v>
      </c>
      <c r="CI8">
        <v>8.7364509701728821E-2</v>
      </c>
      <c r="CJ8">
        <v>9.4573892652988434E-2</v>
      </c>
      <c r="CK8">
        <v>8.7203986942768097E-2</v>
      </c>
      <c r="CL8">
        <v>5.4616417735815048E-2</v>
      </c>
      <c r="CM8">
        <v>7.102658599615097E-2</v>
      </c>
      <c r="CN8">
        <v>9.9844157695770264E-2</v>
      </c>
      <c r="CO8">
        <v>8.5653811693191528E-2</v>
      </c>
      <c r="CP8">
        <v>9.9389739334583282E-2</v>
      </c>
      <c r="CQ8">
        <v>0.11836224049329758</v>
      </c>
      <c r="CR8">
        <v>0.11653492599725723</v>
      </c>
      <c r="CS8">
        <v>0.1354181319475174</v>
      </c>
      <c r="CT8">
        <v>0.15483750402927399</v>
      </c>
      <c r="CU8">
        <v>0.16613967716693878</v>
      </c>
      <c r="CV8">
        <v>0.17709849774837494</v>
      </c>
      <c r="CW8">
        <v>0.18341256678104401</v>
      </c>
      <c r="CX8">
        <v>0.18361453711986542</v>
      </c>
      <c r="CY8">
        <v>0.19121833145618439</v>
      </c>
      <c r="CZ8">
        <v>0.19543389976024628</v>
      </c>
      <c r="DA8">
        <v>0.19782613217830658</v>
      </c>
      <c r="DB8">
        <v>0.20446065068244934</v>
      </c>
      <c r="DC8">
        <v>0.19530846178531647</v>
      </c>
      <c r="DD8">
        <v>0.18597692251205444</v>
      </c>
      <c r="DE8">
        <v>0.16750870645046234</v>
      </c>
      <c r="DF8">
        <v>0.15509402751922607</v>
      </c>
      <c r="DG8">
        <v>0.16850490868091583</v>
      </c>
      <c r="DH8">
        <v>0.17384894192218781</v>
      </c>
      <c r="DI8">
        <v>0.17729145288467407</v>
      </c>
      <c r="DJ8">
        <v>0.18306085467338562</v>
      </c>
      <c r="DK8">
        <v>0.19010627269744873</v>
      </c>
      <c r="DL8">
        <v>0.19465607404708862</v>
      </c>
      <c r="DM8">
        <v>0.1975703239440918</v>
      </c>
      <c r="DN8">
        <v>0.20044940710067749</v>
      </c>
      <c r="DO8">
        <v>0.20136959850788116</v>
      </c>
      <c r="DP8">
        <v>0.20035013556480408</v>
      </c>
      <c r="DQ8">
        <v>0.2013334184885025</v>
      </c>
      <c r="DR8">
        <v>0.19491586089134216</v>
      </c>
      <c r="DS8">
        <v>0.19321410357952118</v>
      </c>
      <c r="DT8">
        <v>0.1911071389913559</v>
      </c>
      <c r="DU8">
        <v>0.19481721520423889</v>
      </c>
      <c r="DV8">
        <v>0.18676078319549561</v>
      </c>
      <c r="DW8">
        <v>0.19278505444526672</v>
      </c>
      <c r="DX8">
        <v>0.19522286951541901</v>
      </c>
      <c r="DY8">
        <v>0.19465287029743195</v>
      </c>
      <c r="DZ8">
        <v>0.19460108876228333</v>
      </c>
      <c r="EA8">
        <v>0.19456353783607483</v>
      </c>
      <c r="EB8">
        <v>0.19457629323005676</v>
      </c>
      <c r="EC8">
        <v>0.19464454054832458</v>
      </c>
      <c r="ED8">
        <v>0.19593265652656555</v>
      </c>
      <c r="EE8">
        <v>0.19939038157463074</v>
      </c>
      <c r="EF8">
        <v>0.20092178881168365</v>
      </c>
      <c r="EG8">
        <v>0.19813917577266693</v>
      </c>
      <c r="EH8">
        <v>0.19882383942604065</v>
      </c>
      <c r="EI8">
        <v>0.19878934323787689</v>
      </c>
      <c r="EJ8">
        <v>0.19886505603790283</v>
      </c>
      <c r="EK8">
        <v>0.19884426891803741</v>
      </c>
      <c r="EL8">
        <v>0.19878679513931274</v>
      </c>
      <c r="EM8">
        <v>0.19877663254737854</v>
      </c>
      <c r="EN8">
        <v>0.19876508414745331</v>
      </c>
      <c r="EO8">
        <v>0.1987222284078598</v>
      </c>
      <c r="EP8">
        <v>0.1986812949180603</v>
      </c>
      <c r="EQ8">
        <v>0.19809399545192719</v>
      </c>
      <c r="ER8">
        <v>0.19693969190120697</v>
      </c>
      <c r="ES8">
        <v>0.19649949669837952</v>
      </c>
      <c r="ET8">
        <v>0.19494490325450897</v>
      </c>
      <c r="EU8">
        <v>0.19176357984542847</v>
      </c>
      <c r="EV8">
        <v>0.19260214269161224</v>
      </c>
      <c r="EW8">
        <v>0.19391921162605286</v>
      </c>
      <c r="EX8">
        <v>0.20403760671615601</v>
      </c>
      <c r="EY8">
        <v>0.21072795987129211</v>
      </c>
      <c r="EZ8">
        <v>0.21969641745090485</v>
      </c>
      <c r="FA8">
        <v>0.22972027957439423</v>
      </c>
      <c r="FB8">
        <v>0.23372091352939606</v>
      </c>
      <c r="FC8">
        <v>0.22863435745239258</v>
      </c>
      <c r="FD8">
        <v>0.215834841132164</v>
      </c>
      <c r="FE8">
        <v>0.18660035729408264</v>
      </c>
      <c r="FF8">
        <v>0.15033347904682159</v>
      </c>
      <c r="FG8">
        <v>0.13129419088363647</v>
      </c>
      <c r="FH8">
        <v>0.11488991230726242</v>
      </c>
      <c r="FI8">
        <v>0.10125777870416641</v>
      </c>
      <c r="FJ8">
        <v>0.10477687418460846</v>
      </c>
      <c r="FK8">
        <v>0.10486667603254318</v>
      </c>
      <c r="FL8">
        <v>0.12295011430978775</v>
      </c>
      <c r="FM8">
        <v>0.12934884428977966</v>
      </c>
      <c r="FN8">
        <v>0.13140061497688293</v>
      </c>
      <c r="FO8">
        <v>5.5792652070522308E-2</v>
      </c>
      <c r="FP8">
        <v>2.7984414249658585E-2</v>
      </c>
      <c r="FQ8">
        <v>8.8742174208164215E-2</v>
      </c>
      <c r="FR8">
        <v>0.10211899876594543</v>
      </c>
      <c r="FS8">
        <v>0.10508584231138229</v>
      </c>
      <c r="FT8">
        <v>4.8678621649742126E-2</v>
      </c>
      <c r="FU8">
        <v>8.6198188364505768E-2</v>
      </c>
      <c r="FV8">
        <v>0.20213313400745392</v>
      </c>
      <c r="FW8">
        <v>0.20939899981021881</v>
      </c>
      <c r="FX8">
        <v>0.22402030229568481</v>
      </c>
      <c r="FY8">
        <v>0.27701923251152039</v>
      </c>
      <c r="FZ8">
        <v>0.26427087187767029</v>
      </c>
      <c r="GA8">
        <v>0.19069056212902069</v>
      </c>
      <c r="GB8">
        <v>0.13396826386451721</v>
      </c>
      <c r="GC8">
        <v>0.1261274516582489</v>
      </c>
      <c r="GD8">
        <v>0.1009829118847847</v>
      </c>
      <c r="GE8">
        <v>4.3542850762605667E-2</v>
      </c>
      <c r="GF8">
        <v>2.3370182141661644E-2</v>
      </c>
      <c r="GG8">
        <v>7.7572546899318695E-2</v>
      </c>
      <c r="GH8">
        <v>0.17006012797355652</v>
      </c>
      <c r="GI8">
        <v>0.26768329739570618</v>
      </c>
      <c r="GJ8">
        <v>0.35657978057861328</v>
      </c>
      <c r="GK8">
        <v>0.41252017021179199</v>
      </c>
      <c r="GL8">
        <v>0.41000077128410339</v>
      </c>
      <c r="GM8">
        <v>0.37665149569511414</v>
      </c>
      <c r="GN8">
        <v>0.39172077178955078</v>
      </c>
      <c r="GO8">
        <v>0.4576796293258667</v>
      </c>
      <c r="GP8">
        <v>0.60588490962982178</v>
      </c>
      <c r="GQ8">
        <v>0.56222265958786011</v>
      </c>
      <c r="GR8">
        <v>0.55130881071090698</v>
      </c>
      <c r="GS8">
        <v>0.54586887359619141</v>
      </c>
      <c r="GT8">
        <v>0.53393614292144775</v>
      </c>
      <c r="GU8">
        <v>0.60031914710998535</v>
      </c>
      <c r="GV8">
        <v>0.62710309028625488</v>
      </c>
      <c r="GW8">
        <v>0.51884609460830688</v>
      </c>
      <c r="GX8">
        <v>0.44878983497619629</v>
      </c>
      <c r="GY8">
        <v>0.42405036091804504</v>
      </c>
      <c r="GZ8">
        <v>0.39226913452148438</v>
      </c>
      <c r="HA8">
        <v>0.34235179424285889</v>
      </c>
      <c r="HB8">
        <v>0.29422929883003235</v>
      </c>
      <c r="HC8">
        <v>0.25141263008117676</v>
      </c>
      <c r="HD8">
        <v>0.23722109198570251</v>
      </c>
      <c r="HE8">
        <v>0.27163752913475037</v>
      </c>
      <c r="HF8">
        <v>0.30897167325019836</v>
      </c>
      <c r="HG8">
        <v>0.31477013230323792</v>
      </c>
      <c r="HH8">
        <v>0.26803478598594666</v>
      </c>
      <c r="HI8">
        <v>0.21878737211227417</v>
      </c>
      <c r="HJ8">
        <v>0.17647978663444519</v>
      </c>
      <c r="HK8">
        <v>0.14881327748298645</v>
      </c>
      <c r="HL8">
        <v>0.13094961643218994</v>
      </c>
      <c r="HM8">
        <v>0.11516512185335159</v>
      </c>
      <c r="HN8">
        <v>0.10703038424253464</v>
      </c>
      <c r="HO8">
        <v>0.10058607906103134</v>
      </c>
      <c r="HP8">
        <v>8.577825129032135E-2</v>
      </c>
      <c r="HQ8">
        <v>8.7716646492481232E-2</v>
      </c>
      <c r="HR8">
        <v>9.0432211756706238E-2</v>
      </c>
      <c r="HS8">
        <v>9.5354728400707245E-2</v>
      </c>
      <c r="HT8">
        <v>0.10598873347043991</v>
      </c>
      <c r="HU8">
        <v>0.11384201049804688</v>
      </c>
      <c r="HV8">
        <v>0.11010532081127167</v>
      </c>
      <c r="HW8">
        <v>0.10476156324148178</v>
      </c>
      <c r="HX8">
        <v>0.1055995374917984</v>
      </c>
      <c r="HY8">
        <v>0.1002393364906311</v>
      </c>
      <c r="HZ8">
        <v>9.5221243798732758E-2</v>
      </c>
      <c r="IA8">
        <v>9.3606911599636078E-2</v>
      </c>
      <c r="IB8">
        <v>9.0921051800251007E-2</v>
      </c>
      <c r="IC8">
        <v>8.5914395749568939E-2</v>
      </c>
      <c r="ID8">
        <v>8.1345759332180023E-2</v>
      </c>
      <c r="IE8">
        <v>8.1653691828250885E-2</v>
      </c>
      <c r="IF8">
        <v>8.637489378452301E-2</v>
      </c>
      <c r="IG8">
        <v>9.104214608669281E-2</v>
      </c>
      <c r="IH8">
        <v>8.6915701627731323E-2</v>
      </c>
      <c r="II8">
        <v>8.9292578399181366E-2</v>
      </c>
      <c r="IJ8">
        <v>9.0696200728416443E-2</v>
      </c>
      <c r="IK8">
        <v>9.5042861998081207E-2</v>
      </c>
      <c r="IL8">
        <v>9.4157278537750244E-2</v>
      </c>
      <c r="IM8">
        <v>9.6582256257534027E-2</v>
      </c>
      <c r="IN8">
        <v>0.10438907891511917</v>
      </c>
      <c r="IO8">
        <v>0.11345845460891724</v>
      </c>
      <c r="IP8">
        <v>0.10985469073057175</v>
      </c>
      <c r="IQ8">
        <v>0.10839338600635529</v>
      </c>
      <c r="IR8">
        <v>0.10677282512187958</v>
      </c>
      <c r="IS8">
        <v>0.10327664017677307</v>
      </c>
      <c r="IT8">
        <v>0.10542077571153641</v>
      </c>
      <c r="IU8">
        <v>0.10908196121454239</v>
      </c>
      <c r="IV8">
        <v>0.10920826345682144</v>
      </c>
      <c r="IW8">
        <v>0.10784018784761429</v>
      </c>
      <c r="IX8">
        <v>0.10512945801019669</v>
      </c>
      <c r="IY8">
        <v>0.10449934005737305</v>
      </c>
      <c r="IZ8">
        <v>0.10523898899555206</v>
      </c>
      <c r="JA8">
        <v>0.10336115956306458</v>
      </c>
      <c r="JB8">
        <v>0.10108030587434769</v>
      </c>
      <c r="JC8">
        <v>9.9774442613124847E-2</v>
      </c>
      <c r="JD8">
        <v>9.9420271813869476E-2</v>
      </c>
      <c r="JE8">
        <v>9.9005639553070068E-2</v>
      </c>
      <c r="JF8">
        <v>9.9065370857715607E-2</v>
      </c>
      <c r="JG8">
        <v>9.9390000104904175E-2</v>
      </c>
    </row>
    <row r="9" spans="1:267">
      <c r="A9" t="s">
        <v>8</v>
      </c>
      <c r="B9">
        <v>7.5261414051055908E-2</v>
      </c>
      <c r="C9">
        <v>2.8072770684957504E-2</v>
      </c>
      <c r="D9">
        <v>3.7296295166015625E-2</v>
      </c>
      <c r="E9">
        <v>1.5808774158358574E-2</v>
      </c>
      <c r="F9">
        <v>1.9511474296450615E-2</v>
      </c>
      <c r="G9">
        <v>1.9646719098091125E-2</v>
      </c>
      <c r="H9">
        <v>1.9180791452527046E-2</v>
      </c>
      <c r="I9">
        <v>1.9018011167645454E-2</v>
      </c>
      <c r="J9">
        <v>1.8628675490617752E-2</v>
      </c>
      <c r="K9">
        <v>1.8160304054617882E-2</v>
      </c>
      <c r="L9">
        <v>1.8229352310299873E-2</v>
      </c>
      <c r="M9">
        <v>1.819932833313942E-2</v>
      </c>
      <c r="N9">
        <v>1.7449190840125084E-2</v>
      </c>
      <c r="O9">
        <v>1.7045876011252403E-2</v>
      </c>
      <c r="P9">
        <v>1.6577715054154396E-2</v>
      </c>
      <c r="Q9">
        <v>1.6290539875626564E-2</v>
      </c>
      <c r="R9">
        <v>1.6988804563879967E-2</v>
      </c>
      <c r="S9">
        <v>1.6798445954918861E-2</v>
      </c>
      <c r="T9">
        <v>1.6843525692820549E-2</v>
      </c>
      <c r="U9">
        <v>1.6632447019219398E-2</v>
      </c>
      <c r="V9">
        <v>1.4687145128846169E-2</v>
      </c>
      <c r="W9">
        <v>1.3946925289928913E-2</v>
      </c>
      <c r="X9">
        <v>1.4454021118581295E-2</v>
      </c>
      <c r="Y9">
        <v>1.4983947388827801E-2</v>
      </c>
      <c r="Z9">
        <v>1.5478375367820263E-2</v>
      </c>
      <c r="AA9">
        <v>1.595945842564106E-2</v>
      </c>
      <c r="AB9">
        <v>1.6168892383575439E-2</v>
      </c>
      <c r="AC9">
        <v>1.6147799789905548E-2</v>
      </c>
      <c r="AD9">
        <v>1.6131972894072533E-2</v>
      </c>
      <c r="AE9">
        <v>1.6098719090223312E-2</v>
      </c>
      <c r="AF9">
        <v>1.5433277003467083E-2</v>
      </c>
      <c r="AG9">
        <v>1.4089828357100487E-2</v>
      </c>
      <c r="AH9">
        <v>1.246423926204443E-2</v>
      </c>
      <c r="AI9">
        <v>1.0234907269477844E-2</v>
      </c>
      <c r="AJ9">
        <v>8.6560472846031189E-3</v>
      </c>
      <c r="AK9">
        <v>9.2599866911768913E-3</v>
      </c>
      <c r="AL9">
        <v>9.5691187307238579E-3</v>
      </c>
      <c r="AM9">
        <v>1.1161918751895428E-2</v>
      </c>
      <c r="AN9">
        <v>1.5973832458257675E-2</v>
      </c>
      <c r="AO9">
        <v>1.7233414575457573E-2</v>
      </c>
      <c r="AP9">
        <v>2.1251069381833076E-2</v>
      </c>
      <c r="AQ9">
        <v>1.7753515392541885E-2</v>
      </c>
      <c r="AR9">
        <v>1.6662625595927238E-2</v>
      </c>
      <c r="AS9">
        <v>1.5505528077483177E-2</v>
      </c>
      <c r="AT9">
        <v>1.4160964637994766E-2</v>
      </c>
      <c r="AU9">
        <v>1.5869548544287682E-2</v>
      </c>
      <c r="AV9">
        <v>1.5270822681486607E-2</v>
      </c>
      <c r="AW9">
        <v>2.1989494562149048E-2</v>
      </c>
      <c r="AX9">
        <v>1.5248513780534267E-2</v>
      </c>
      <c r="AY9">
        <v>2.7410658076405525E-2</v>
      </c>
      <c r="AZ9">
        <v>2.8516482561826706E-2</v>
      </c>
      <c r="BA9">
        <v>2.9249949380755424E-2</v>
      </c>
      <c r="BB9">
        <v>1.8417054787278175E-2</v>
      </c>
      <c r="BC9">
        <v>7.6982369646430016E-3</v>
      </c>
      <c r="BD9">
        <v>9.4969365745782852E-3</v>
      </c>
      <c r="BE9">
        <v>2.1245105192065239E-2</v>
      </c>
      <c r="BF9">
        <v>1.6979718580842018E-2</v>
      </c>
      <c r="BG9">
        <v>3.9927652105689049E-3</v>
      </c>
      <c r="BH9">
        <v>3.828936442732811E-2</v>
      </c>
      <c r="BI9">
        <v>4.1848801076412201E-2</v>
      </c>
      <c r="BJ9">
        <v>5.2656210958957672E-2</v>
      </c>
      <c r="BK9">
        <v>4.2155846953392029E-2</v>
      </c>
      <c r="BL9">
        <v>5.4605834186077118E-2</v>
      </c>
      <c r="BM9">
        <v>8.7712854146957397E-2</v>
      </c>
      <c r="BN9">
        <v>0.1332770437002182</v>
      </c>
      <c r="BO9">
        <v>0.17699700593948364</v>
      </c>
      <c r="BP9">
        <v>0.18492206931114197</v>
      </c>
      <c r="BQ9">
        <v>0.35254323482513428</v>
      </c>
      <c r="BR9">
        <v>0.36867564916610718</v>
      </c>
      <c r="BS9">
        <v>0.4154428243637085</v>
      </c>
      <c r="BT9">
        <v>0.42381605505943298</v>
      </c>
      <c r="BU9">
        <v>0.42389380931854248</v>
      </c>
      <c r="BV9">
        <v>0.42388617992401123</v>
      </c>
      <c r="BW9">
        <v>0.42390826344490051</v>
      </c>
      <c r="BX9">
        <v>0.42395257949829102</v>
      </c>
      <c r="BY9">
        <v>0.42386192083358765</v>
      </c>
      <c r="BZ9">
        <v>0.40726384520530701</v>
      </c>
      <c r="CA9">
        <v>0.31038713455200195</v>
      </c>
      <c r="CB9">
        <v>9.0482369065284729E-2</v>
      </c>
      <c r="CC9">
        <v>7.4705563485622406E-2</v>
      </c>
      <c r="CD9">
        <v>0.14214703440666199</v>
      </c>
      <c r="CE9">
        <v>0.16370977461338043</v>
      </c>
      <c r="CF9">
        <v>0.17190717160701752</v>
      </c>
      <c r="CG9">
        <v>0.19825346767902374</v>
      </c>
      <c r="CH9">
        <v>0.21468842029571533</v>
      </c>
      <c r="CI9">
        <v>0.2218935638666153</v>
      </c>
      <c r="CJ9">
        <v>0.20146052539348602</v>
      </c>
      <c r="CK9">
        <v>0.15471218526363373</v>
      </c>
      <c r="CL9">
        <v>0.1625579297542572</v>
      </c>
      <c r="CM9">
        <v>0.12484420835971832</v>
      </c>
      <c r="CN9">
        <v>5.5924966931343079E-2</v>
      </c>
      <c r="CO9">
        <v>2.7997713536024094E-2</v>
      </c>
      <c r="CP9">
        <v>4.4573303312063217E-3</v>
      </c>
      <c r="CQ9">
        <v>9.9589899182319641E-3</v>
      </c>
      <c r="CR9">
        <v>3.5848919302225113E-2</v>
      </c>
      <c r="CS9">
        <v>3.7842497229576111E-2</v>
      </c>
      <c r="CT9">
        <v>4.1557632386684418E-2</v>
      </c>
      <c r="CU9">
        <v>5.6269213557243347E-2</v>
      </c>
      <c r="CV9">
        <v>5.1839448511600494E-2</v>
      </c>
      <c r="CW9">
        <v>3.5782571882009506E-2</v>
      </c>
      <c r="CX9">
        <v>5.3416535258293152E-2</v>
      </c>
      <c r="CY9">
        <v>8.6491204798221588E-2</v>
      </c>
      <c r="CZ9">
        <v>7.6397687196731567E-2</v>
      </c>
      <c r="DA9">
        <v>6.6184811294078827E-2</v>
      </c>
      <c r="DB9">
        <v>4.9095012247562408E-2</v>
      </c>
      <c r="DC9">
        <v>3.8583725690841675E-2</v>
      </c>
      <c r="DD9">
        <v>3.3032108098268509E-2</v>
      </c>
      <c r="DE9">
        <v>3.8682378828525543E-2</v>
      </c>
      <c r="DF9">
        <v>6.8535991013050079E-2</v>
      </c>
      <c r="DG9">
        <v>0.10483880341053009</v>
      </c>
      <c r="DH9">
        <v>0.12024431675672531</v>
      </c>
      <c r="DI9">
        <v>0.12801828980445862</v>
      </c>
      <c r="DJ9">
        <v>0.13699580729007721</v>
      </c>
      <c r="DK9">
        <v>0.13653363287448883</v>
      </c>
      <c r="DL9">
        <v>0.12415848672389984</v>
      </c>
      <c r="DM9">
        <v>0.11469986289739609</v>
      </c>
      <c r="DN9">
        <v>0.11164119094610214</v>
      </c>
      <c r="DO9">
        <v>0.11190742999315262</v>
      </c>
      <c r="DP9">
        <v>0.11228465288877487</v>
      </c>
      <c r="DQ9">
        <v>0.1121528148651123</v>
      </c>
      <c r="DR9">
        <v>9.7515255212783813E-2</v>
      </c>
      <c r="DS9">
        <v>0.1073220819234848</v>
      </c>
      <c r="DT9">
        <v>0.10077893733978271</v>
      </c>
      <c r="DU9">
        <v>0.10382230579853058</v>
      </c>
      <c r="DV9">
        <v>0.10816009342670441</v>
      </c>
      <c r="DW9">
        <v>0.11729801446199417</v>
      </c>
      <c r="DX9">
        <v>0.12196148931980133</v>
      </c>
      <c r="DY9">
        <v>0.12289397418498993</v>
      </c>
      <c r="DZ9">
        <v>0.1228676438331604</v>
      </c>
      <c r="EA9">
        <v>0.1228703111410141</v>
      </c>
      <c r="EB9">
        <v>0.12289460748434067</v>
      </c>
      <c r="EC9">
        <v>0.12291855365037918</v>
      </c>
      <c r="ED9">
        <v>0.12251400202512741</v>
      </c>
      <c r="EE9">
        <v>0.12163751572370529</v>
      </c>
      <c r="EF9">
        <v>0.12232474237680435</v>
      </c>
      <c r="EG9">
        <v>0.11925994604825974</v>
      </c>
      <c r="EH9">
        <v>0.1188817173242569</v>
      </c>
      <c r="EI9">
        <v>0.11902746558189392</v>
      </c>
      <c r="EJ9">
        <v>0.11022169888019562</v>
      </c>
      <c r="EK9">
        <v>0.10838337987661362</v>
      </c>
      <c r="EL9">
        <v>0.10833226889371872</v>
      </c>
      <c r="EM9">
        <v>0.108305424451828</v>
      </c>
      <c r="EN9">
        <v>0.1082678884267807</v>
      </c>
      <c r="EO9">
        <v>0.10824017971754074</v>
      </c>
      <c r="EP9">
        <v>0.1082330197095871</v>
      </c>
      <c r="EQ9">
        <v>0.10935447365045547</v>
      </c>
      <c r="ER9">
        <v>0.11164704710245132</v>
      </c>
      <c r="ES9">
        <v>0.1115439161658287</v>
      </c>
      <c r="ET9">
        <v>0.11144883185625076</v>
      </c>
      <c r="EU9">
        <v>0.1125490739941597</v>
      </c>
      <c r="EV9">
        <v>0.11493539810180664</v>
      </c>
      <c r="EW9">
        <v>0.11161574721336365</v>
      </c>
      <c r="EX9">
        <v>0.11957859247922897</v>
      </c>
      <c r="EY9">
        <v>0.12128591537475586</v>
      </c>
      <c r="EZ9">
        <v>0.1172541156411171</v>
      </c>
      <c r="FA9">
        <v>5.1820501685142517E-2</v>
      </c>
      <c r="FB9">
        <v>1.5234425663948059E-2</v>
      </c>
      <c r="FC9">
        <v>7.3158894665539265E-3</v>
      </c>
      <c r="FD9">
        <v>1.1672847904264927E-2</v>
      </c>
      <c r="FE9">
        <v>2.410442940890789E-2</v>
      </c>
      <c r="FF9">
        <v>3.1083373352885246E-2</v>
      </c>
      <c r="FG9">
        <v>2.3362025618553162E-2</v>
      </c>
      <c r="FH9">
        <v>2.7996018528938293E-2</v>
      </c>
      <c r="FI9">
        <v>5.2473381161689758E-2</v>
      </c>
      <c r="FJ9">
        <v>6.0879785567522049E-2</v>
      </c>
      <c r="FK9">
        <v>5.3439773619174957E-2</v>
      </c>
      <c r="FL9">
        <v>4.4044177979230881E-2</v>
      </c>
      <c r="FM9">
        <v>5.5635184049606323E-2</v>
      </c>
      <c r="FN9">
        <v>4.5038238167762756E-2</v>
      </c>
      <c r="FO9">
        <v>5.2584581077098846E-2</v>
      </c>
      <c r="FP9">
        <v>7.6354674994945526E-2</v>
      </c>
      <c r="FQ9">
        <v>7.7075526118278503E-2</v>
      </c>
      <c r="FR9">
        <v>8.5504479706287384E-2</v>
      </c>
      <c r="FS9">
        <v>4.8321176320314407E-2</v>
      </c>
      <c r="FT9">
        <v>2.2552737966179848E-2</v>
      </c>
      <c r="FU9">
        <v>3.0247677117586136E-2</v>
      </c>
      <c r="FV9">
        <v>4.1461225599050522E-2</v>
      </c>
      <c r="FW9">
        <v>3.6679413169622421E-2</v>
      </c>
      <c r="FX9">
        <v>4.9910705536603928E-2</v>
      </c>
      <c r="FY9">
        <v>6.2822289764881134E-2</v>
      </c>
      <c r="FZ9">
        <v>9.4733387231826782E-2</v>
      </c>
      <c r="GA9">
        <v>9.8955944180488586E-2</v>
      </c>
      <c r="GB9">
        <v>0.12736400961875916</v>
      </c>
      <c r="GC9">
        <v>0.13851931691169739</v>
      </c>
      <c r="GD9">
        <v>0.13147643208503723</v>
      </c>
      <c r="GE9">
        <v>0.11660058796405792</v>
      </c>
      <c r="GF9">
        <v>8.3996191620826721E-2</v>
      </c>
      <c r="GG9">
        <v>3.7342492491006851E-2</v>
      </c>
      <c r="GH9">
        <v>1.907881535589695E-2</v>
      </c>
      <c r="GI9">
        <v>6.0819230973720551E-2</v>
      </c>
      <c r="GJ9">
        <v>0.11232614517211914</v>
      </c>
      <c r="GK9">
        <v>0.13026070594787598</v>
      </c>
      <c r="GL9">
        <v>9.4648316502571106E-2</v>
      </c>
      <c r="GM9">
        <v>2.1346518769860268E-2</v>
      </c>
      <c r="GN9">
        <v>5.5647186934947968E-2</v>
      </c>
      <c r="GO9">
        <v>0.14769373834133148</v>
      </c>
      <c r="GP9">
        <v>0.24032080173492432</v>
      </c>
      <c r="GQ9">
        <v>0.22144985198974609</v>
      </c>
      <c r="GR9">
        <v>0.18897780776023865</v>
      </c>
      <c r="GS9">
        <v>0.19013354182243347</v>
      </c>
      <c r="GT9">
        <v>0.19480399787425995</v>
      </c>
      <c r="GU9">
        <v>0.25097924470901489</v>
      </c>
      <c r="GV9">
        <v>0.27352902293205261</v>
      </c>
      <c r="GW9">
        <v>0.18866656720638275</v>
      </c>
      <c r="GX9">
        <v>0.13739109039306641</v>
      </c>
      <c r="GY9">
        <v>0.12896813452243805</v>
      </c>
      <c r="GZ9">
        <v>0.11955056339502335</v>
      </c>
      <c r="HA9">
        <v>9.7073473036289215E-2</v>
      </c>
      <c r="HB9">
        <v>8.4088020026683807E-2</v>
      </c>
      <c r="HC9">
        <v>7.7704764902591705E-2</v>
      </c>
      <c r="HD9">
        <v>0.10055636614561081</v>
      </c>
      <c r="HE9">
        <v>0.13681292533874512</v>
      </c>
      <c r="HF9">
        <v>0.17520049214363098</v>
      </c>
      <c r="HG9">
        <v>0.18190918862819672</v>
      </c>
      <c r="HH9">
        <v>0.16070632636547089</v>
      </c>
      <c r="HI9">
        <v>0.13896188139915466</v>
      </c>
      <c r="HJ9">
        <v>8.2125961780548096E-2</v>
      </c>
      <c r="HK9">
        <v>3.7860814481973648E-2</v>
      </c>
      <c r="HL9">
        <v>5.3242109715938568E-2</v>
      </c>
      <c r="HM9">
        <v>8.3598390221595764E-2</v>
      </c>
      <c r="HN9">
        <v>9.923921525478363E-2</v>
      </c>
      <c r="HO9">
        <v>0.10356512665748596</v>
      </c>
      <c r="HP9">
        <v>0.10663284361362457</v>
      </c>
      <c r="HQ9">
        <v>0.10215203464031219</v>
      </c>
      <c r="HR9">
        <v>8.7915733456611633E-2</v>
      </c>
      <c r="HS9">
        <v>7.4702553451061249E-2</v>
      </c>
      <c r="HT9">
        <v>5.3627390414476395E-2</v>
      </c>
      <c r="HU9">
        <v>2.3538954555988312E-2</v>
      </c>
      <c r="HV9">
        <v>1.4314607717096806E-2</v>
      </c>
      <c r="HW9">
        <v>1.0675624944269657E-2</v>
      </c>
      <c r="HX9">
        <v>6.3675064593553543E-3</v>
      </c>
      <c r="HY9">
        <v>2.6254067197442055E-3</v>
      </c>
      <c r="HZ9">
        <v>8.692372590303421E-3</v>
      </c>
      <c r="IA9">
        <v>1.782713271677494E-2</v>
      </c>
      <c r="IB9">
        <v>2.2672638297080994E-2</v>
      </c>
      <c r="IC9">
        <v>2.0808154717087746E-2</v>
      </c>
      <c r="ID9">
        <v>1.1725032702088356E-2</v>
      </c>
      <c r="IE9">
        <v>1.5862316358834505E-3</v>
      </c>
      <c r="IF9">
        <v>9.8028108477592468E-3</v>
      </c>
      <c r="IG9">
        <v>1.9074058160185814E-2</v>
      </c>
      <c r="IH9">
        <v>1.63006242364645E-2</v>
      </c>
      <c r="II9">
        <v>1.4150116592645645E-2</v>
      </c>
      <c r="IJ9">
        <v>1.1693179607391357E-2</v>
      </c>
      <c r="IK9">
        <v>1.5705833211541176E-2</v>
      </c>
      <c r="IL9">
        <v>1.4538361690938473E-2</v>
      </c>
      <c r="IM9">
        <v>5.0843525677919388E-3</v>
      </c>
      <c r="IN9">
        <v>9.5365438610315323E-3</v>
      </c>
      <c r="IO9">
        <v>2.0628983154892921E-2</v>
      </c>
      <c r="IP9">
        <v>2.3406611755490303E-2</v>
      </c>
      <c r="IQ9">
        <v>2.2859415039420128E-2</v>
      </c>
      <c r="IR9">
        <v>2.6341451331973076E-2</v>
      </c>
      <c r="IS9">
        <v>3.1743358820676804E-2</v>
      </c>
      <c r="IT9">
        <v>3.3916130661964417E-2</v>
      </c>
      <c r="IU9">
        <v>3.8719665259122849E-2</v>
      </c>
      <c r="IV9">
        <v>3.6971468478441238E-2</v>
      </c>
      <c r="IW9">
        <v>3.5551134496927261E-2</v>
      </c>
      <c r="IX9">
        <v>3.2250262796878815E-2</v>
      </c>
      <c r="IY9">
        <v>3.2318331301212311E-2</v>
      </c>
      <c r="IZ9">
        <v>3.3444266766309738E-2</v>
      </c>
      <c r="JA9">
        <v>3.3467259258031845E-2</v>
      </c>
      <c r="JB9">
        <v>2.4605132639408112E-2</v>
      </c>
      <c r="JC9">
        <v>1.9850097596645355E-2</v>
      </c>
      <c r="JD9">
        <v>1.8984453752636909E-2</v>
      </c>
      <c r="JE9">
        <v>1.7984548583626747E-2</v>
      </c>
      <c r="JF9">
        <v>1.723724789917469E-2</v>
      </c>
      <c r="JG9">
        <v>1.6586489975452423E-2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G57"/>
  <sheetViews>
    <sheetView workbookViewId="0"/>
  </sheetViews>
  <sheetFormatPr defaultRowHeight="15"/>
  <sheetData>
    <row r="1" spans="1:267">
      <c r="A1" t="s">
        <v>266</v>
      </c>
    </row>
    <row r="2" spans="1:26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</row>
    <row r="3" spans="1:267">
      <c r="A3" t="s">
        <v>101</v>
      </c>
      <c r="B3">
        <v>-1.6615776345133781E-2</v>
      </c>
      <c r="C3">
        <v>-1.5527156181633472E-2</v>
      </c>
      <c r="D3">
        <v>-1.4438536949455738E-2</v>
      </c>
      <c r="E3">
        <v>-1.1802930384874344E-2</v>
      </c>
      <c r="F3">
        <v>-9.1673247516155243E-3</v>
      </c>
      <c r="G3">
        <v>-5.5290432646870613E-3</v>
      </c>
      <c r="H3">
        <v>-1.8907607300207019E-3</v>
      </c>
      <c r="I3">
        <v>2.9507316648960114E-3</v>
      </c>
      <c r="J3">
        <v>7.7922260388731956E-3</v>
      </c>
      <c r="K3">
        <v>1.3292619027197361E-2</v>
      </c>
      <c r="L3">
        <v>1.879301480948925E-2</v>
      </c>
      <c r="M3">
        <v>2.3290734738111496E-2</v>
      </c>
      <c r="N3">
        <v>2.7788452804088593E-2</v>
      </c>
      <c r="O3">
        <v>3.0280817300081253E-2</v>
      </c>
      <c r="P3">
        <v>3.2773185521364212E-2</v>
      </c>
      <c r="V3">
        <v>3.2773185521364212E-2</v>
      </c>
      <c r="W3">
        <v>3.2544005662202835E-2</v>
      </c>
      <c r="X3">
        <v>3.2314818352460861E-2</v>
      </c>
      <c r="Y3">
        <v>2.879113145172596E-2</v>
      </c>
      <c r="Z3">
        <v>2.5267429649829865E-2</v>
      </c>
      <c r="AA3">
        <v>1.4037467539310455E-2</v>
      </c>
      <c r="AB3">
        <v>2.8075063601136208E-3</v>
      </c>
      <c r="AC3">
        <v>-1.0198653675615788E-2</v>
      </c>
      <c r="AD3">
        <v>-2.3204782977700233E-2</v>
      </c>
      <c r="AE3">
        <v>-3.457801416516304E-2</v>
      </c>
      <c r="AF3">
        <v>-4.595121368765831E-2</v>
      </c>
      <c r="AG3">
        <v>-6.60906583070755E-2</v>
      </c>
      <c r="AH3">
        <v>-8.6230151355266571E-2</v>
      </c>
      <c r="AI3">
        <v>-0.11943303793668747</v>
      </c>
      <c r="AJ3">
        <v>-0.15263600647449493</v>
      </c>
      <c r="AK3">
        <v>-0.19268572330474854</v>
      </c>
      <c r="AL3">
        <v>-0.23273541033267975</v>
      </c>
      <c r="AM3">
        <v>-0.26559460163116455</v>
      </c>
      <c r="AN3">
        <v>-0.29845371842384338</v>
      </c>
      <c r="AO3">
        <v>-0.31160309910774231</v>
      </c>
      <c r="AP3">
        <v>-0.32475247979164124</v>
      </c>
      <c r="AQ3">
        <v>-0.30882427096366882</v>
      </c>
      <c r="AR3">
        <v>-0.29289603233337402</v>
      </c>
      <c r="AS3">
        <v>-0.23488393425941467</v>
      </c>
      <c r="AT3">
        <v>-0.17687198519706726</v>
      </c>
      <c r="AU3">
        <v>-6.7523092031478882E-2</v>
      </c>
      <c r="AV3">
        <v>4.1825786232948303E-2</v>
      </c>
      <c r="AW3">
        <v>0.20156621932983398</v>
      </c>
      <c r="AX3">
        <v>0.36130750179290771</v>
      </c>
      <c r="AY3">
        <v>0.53454118967056274</v>
      </c>
      <c r="AZ3">
        <v>0.70777475833892822</v>
      </c>
      <c r="BA3">
        <v>0.85064166784286499</v>
      </c>
      <c r="BB3">
        <v>0.99350857734680176</v>
      </c>
      <c r="BC3">
        <v>1.121737003326416</v>
      </c>
      <c r="BD3">
        <v>1.2499648332595825</v>
      </c>
      <c r="BE3">
        <v>1.3610039949417114</v>
      </c>
      <c r="BF3">
        <v>1.4720430374145508</v>
      </c>
      <c r="BG3">
        <v>1.5528874397277832</v>
      </c>
      <c r="BH3">
        <v>1.6337320804595947</v>
      </c>
      <c r="BI3">
        <v>1.7034895420074463</v>
      </c>
      <c r="BJ3">
        <v>1.7732471227645874</v>
      </c>
      <c r="BK3">
        <v>1.8479034900665283</v>
      </c>
      <c r="BL3">
        <v>1.9225597381591797</v>
      </c>
      <c r="BM3">
        <v>2.0254058837890625</v>
      </c>
      <c r="BN3">
        <v>2.1282517910003662</v>
      </c>
      <c r="BO3">
        <v>2.2035956382751465</v>
      </c>
      <c r="BP3">
        <v>2.2789394855499268</v>
      </c>
      <c r="BQ3">
        <v>2.2600033283233643</v>
      </c>
      <c r="BR3">
        <v>2.2410669326782227</v>
      </c>
      <c r="BS3">
        <v>2.1468727588653564</v>
      </c>
      <c r="BT3">
        <v>2.0526785850524902</v>
      </c>
      <c r="BU3">
        <v>1.9457648992538452</v>
      </c>
      <c r="BV3">
        <v>1.8388510942459106</v>
      </c>
      <c r="BW3">
        <v>1.8005772829055786</v>
      </c>
      <c r="BX3">
        <v>1.7623037099838257</v>
      </c>
      <c r="BY3">
        <v>1.7780026197433472</v>
      </c>
      <c r="BZ3">
        <v>1.7937016487121582</v>
      </c>
      <c r="CA3">
        <v>1.8215186595916748</v>
      </c>
      <c r="CB3">
        <v>1.8493360280990601</v>
      </c>
      <c r="CC3">
        <v>1.9577397108078003</v>
      </c>
      <c r="CD3">
        <v>2.0661430358886719</v>
      </c>
      <c r="CE3">
        <v>2.2557642459869385</v>
      </c>
      <c r="CF3">
        <v>2.4453833103179932</v>
      </c>
      <c r="CG3">
        <v>2.57633376121521</v>
      </c>
      <c r="CH3">
        <v>2.707282543182373</v>
      </c>
      <c r="CI3">
        <v>2.7188854217529297</v>
      </c>
      <c r="CJ3">
        <v>2.730487585067749</v>
      </c>
      <c r="CK3">
        <v>2.7161064147949219</v>
      </c>
      <c r="CL3">
        <v>2.7017250061035156</v>
      </c>
      <c r="CM3">
        <v>2.7214062213897705</v>
      </c>
      <c r="CN3">
        <v>2.7410874366760254</v>
      </c>
      <c r="CO3">
        <v>2.7245290279388428</v>
      </c>
      <c r="CP3">
        <v>2.7079703807830811</v>
      </c>
      <c r="CQ3">
        <v>2.5811460018157959</v>
      </c>
      <c r="CR3">
        <v>2.454322338104248</v>
      </c>
      <c r="CS3">
        <v>2.264042854309082</v>
      </c>
      <c r="CT3">
        <v>2.0737628936767578</v>
      </c>
      <c r="CU3">
        <v>1.8709653615951538</v>
      </c>
      <c r="CV3">
        <v>1.6681661605834961</v>
      </c>
      <c r="CW3">
        <v>1.45737624168396</v>
      </c>
      <c r="CX3">
        <v>1.2465842962265015</v>
      </c>
      <c r="CY3">
        <v>1.0277135372161865</v>
      </c>
      <c r="CZ3">
        <v>0.8088449239730835</v>
      </c>
      <c r="DA3">
        <v>0.58487486839294434</v>
      </c>
      <c r="DB3">
        <v>0.3609069287776947</v>
      </c>
      <c r="DC3">
        <v>0.16177466511726379</v>
      </c>
      <c r="DD3">
        <v>-3.73573899269104E-2</v>
      </c>
      <c r="DE3">
        <v>-0.18878927826881409</v>
      </c>
      <c r="DF3">
        <v>-0.34022253751754761</v>
      </c>
      <c r="DG3">
        <v>-0.44037497043609619</v>
      </c>
      <c r="DH3">
        <v>-0.54052835702896118</v>
      </c>
      <c r="DI3">
        <v>-0.61315107345581055</v>
      </c>
      <c r="DJ3">
        <v>-0.68577301502227783</v>
      </c>
      <c r="DK3">
        <v>-0.72255712747573853</v>
      </c>
      <c r="DL3">
        <v>-0.75934082269668579</v>
      </c>
      <c r="DM3">
        <v>-0.73178166151046753</v>
      </c>
      <c r="DN3">
        <v>-0.70422220230102539</v>
      </c>
      <c r="DO3">
        <v>-0.62707382440567017</v>
      </c>
      <c r="DP3">
        <v>-0.54992467164993286</v>
      </c>
      <c r="DQ3">
        <v>-0.45722067356109619</v>
      </c>
      <c r="DR3">
        <v>-0.36451578140258789</v>
      </c>
      <c r="DS3">
        <v>-0.28759586811065674</v>
      </c>
      <c r="DT3">
        <v>-0.21067672967910767</v>
      </c>
      <c r="DU3">
        <v>-0.16469663381576538</v>
      </c>
      <c r="DV3">
        <v>-0.11871702969074249</v>
      </c>
      <c r="DW3">
        <v>-9.0670578181743622E-2</v>
      </c>
      <c r="DX3">
        <v>-6.262420117855072E-2</v>
      </c>
      <c r="DY3">
        <v>-3.8760647177696228E-2</v>
      </c>
      <c r="DZ3">
        <v>-1.489686593413353E-2</v>
      </c>
      <c r="EA3">
        <v>5.3284298628568649E-3</v>
      </c>
      <c r="EB3">
        <v>2.555391751229763E-2</v>
      </c>
      <c r="EC3">
        <v>3.7786610424518585E-2</v>
      </c>
      <c r="ED3">
        <v>5.0019189715385437E-2</v>
      </c>
      <c r="EE3">
        <v>5.746767669916153E-2</v>
      </c>
      <c r="EF3">
        <v>6.491609662771225E-2</v>
      </c>
      <c r="EG3">
        <v>7.1304604411125183E-2</v>
      </c>
      <c r="EH3">
        <v>7.7693074941635132E-2</v>
      </c>
      <c r="EI3">
        <v>7.797955721616745E-2</v>
      </c>
      <c r="EJ3">
        <v>7.8266024589538574E-2</v>
      </c>
      <c r="EK3">
        <v>7.3424562811851501E-2</v>
      </c>
      <c r="EL3">
        <v>6.858304888010025E-2</v>
      </c>
      <c r="EM3">
        <v>7.1848921477794647E-2</v>
      </c>
      <c r="EN3">
        <v>7.511475682258606E-2</v>
      </c>
      <c r="EO3">
        <v>0.10298921167850494</v>
      </c>
      <c r="EP3">
        <v>0.13086345791816711</v>
      </c>
      <c r="EQ3">
        <v>0.18400539457798004</v>
      </c>
      <c r="ER3">
        <v>0.23714742064476013</v>
      </c>
      <c r="ES3">
        <v>0.29289591312408447</v>
      </c>
      <c r="ET3">
        <v>0.3486449122428894</v>
      </c>
      <c r="EU3">
        <v>0.40072649717330933</v>
      </c>
      <c r="EV3">
        <v>0.45280855894088745</v>
      </c>
      <c r="EW3">
        <v>0.52992898225784302</v>
      </c>
      <c r="EX3">
        <v>0.6070486307144165</v>
      </c>
      <c r="EY3">
        <v>0.72189837694168091</v>
      </c>
      <c r="EZ3">
        <v>0.83674716949462891</v>
      </c>
      <c r="FA3">
        <v>0.98795109987258911</v>
      </c>
      <c r="FB3">
        <v>1.1391551494598389</v>
      </c>
      <c r="FC3">
        <v>1.2989522218704224</v>
      </c>
      <c r="FD3">
        <v>1.45875084400177</v>
      </c>
      <c r="FE3">
        <v>1.5836834907531738</v>
      </c>
      <c r="FF3">
        <v>1.7086173295974731</v>
      </c>
      <c r="FG3">
        <v>1.7950484752655029</v>
      </c>
      <c r="FH3">
        <v>1.8814786672592163</v>
      </c>
      <c r="FI3">
        <v>1.8623422384262085</v>
      </c>
      <c r="FJ3">
        <v>1.8432053327560425</v>
      </c>
      <c r="FK3">
        <v>1.6389745473861694</v>
      </c>
      <c r="FL3">
        <v>1.4347425699234009</v>
      </c>
      <c r="FM3">
        <v>1.127721905708313</v>
      </c>
      <c r="FN3">
        <v>0.82070714235305786</v>
      </c>
      <c r="FO3">
        <v>0.49801620841026306</v>
      </c>
      <c r="FP3">
        <v>0.17532509565353394</v>
      </c>
      <c r="FQ3">
        <v>-0.13960228860378265</v>
      </c>
      <c r="FR3">
        <v>-0.4545295238494873</v>
      </c>
      <c r="FS3">
        <v>-0.74553042650222778</v>
      </c>
      <c r="FT3">
        <v>-1.0365369319915771</v>
      </c>
      <c r="FU3">
        <v>-1.402256965637207</v>
      </c>
      <c r="FV3">
        <v>-1.7679777145385742</v>
      </c>
      <c r="FW3">
        <v>-2.262413501739502</v>
      </c>
      <c r="FX3">
        <v>-2.7568402290344238</v>
      </c>
      <c r="FY3">
        <v>-3.1619234085083008</v>
      </c>
      <c r="FZ3">
        <v>-3.5670061111450195</v>
      </c>
      <c r="GA3">
        <v>-3.7895724773406982</v>
      </c>
      <c r="GB3">
        <v>-4.0121383666992188</v>
      </c>
      <c r="GC3">
        <v>-4.2412323951721191</v>
      </c>
      <c r="GD3">
        <v>-4.4703307151794434</v>
      </c>
      <c r="GE3">
        <v>-4.5905375480651855</v>
      </c>
      <c r="GF3">
        <v>-4.7107434272766113</v>
      </c>
      <c r="GG3">
        <v>-4.4371838569641113</v>
      </c>
      <c r="GH3">
        <v>-4.1636290550231934</v>
      </c>
      <c r="GI3">
        <v>-3.6643247604370117</v>
      </c>
      <c r="GJ3">
        <v>-3.1650190353393555</v>
      </c>
      <c r="GK3">
        <v>-2.6836466789245605</v>
      </c>
      <c r="GL3">
        <v>-2.2022740840911865</v>
      </c>
      <c r="GM3">
        <v>-1.6676266193389893</v>
      </c>
      <c r="GN3">
        <v>-1.1329686641693115</v>
      </c>
      <c r="GO3">
        <v>-0.56195694208145142</v>
      </c>
      <c r="GP3">
        <v>9.0546468272805214E-3</v>
      </c>
      <c r="GQ3">
        <v>0.54414212703704834</v>
      </c>
      <c r="GR3">
        <v>1.0792194604873657</v>
      </c>
      <c r="GS3">
        <v>1.6651277542114258</v>
      </c>
      <c r="GT3">
        <v>2.2510366439819336</v>
      </c>
      <c r="GU3">
        <v>2.7771284580230713</v>
      </c>
      <c r="GV3">
        <v>3.3032186031341553</v>
      </c>
      <c r="GW3">
        <v>3.6000347137451172</v>
      </c>
      <c r="GX3">
        <v>3.8968565464019775</v>
      </c>
      <c r="GY3">
        <v>4.1429142951965332</v>
      </c>
      <c r="GZ3">
        <v>4.3889718055725098</v>
      </c>
      <c r="HA3">
        <v>4.6179556846618652</v>
      </c>
      <c r="HB3">
        <v>4.8469347953796387</v>
      </c>
      <c r="HC3">
        <v>4.7538599967956543</v>
      </c>
      <c r="HD3">
        <v>4.6607823371887207</v>
      </c>
      <c r="HE3">
        <v>4.3005051612854004</v>
      </c>
      <c r="HF3">
        <v>3.9402287006378174</v>
      </c>
      <c r="HG3">
        <v>3.6147358417510986</v>
      </c>
      <c r="HH3">
        <v>3.2892372608184814</v>
      </c>
      <c r="HI3">
        <v>2.9199361801147461</v>
      </c>
      <c r="HJ3">
        <v>2.5506343841552734</v>
      </c>
      <c r="HK3">
        <v>2.0238547325134277</v>
      </c>
      <c r="HL3">
        <v>1.4970852136611938</v>
      </c>
      <c r="HM3">
        <v>0.97388678789138794</v>
      </c>
      <c r="HN3">
        <v>0.45068854093551636</v>
      </c>
      <c r="HO3">
        <v>-3.4150145947933197E-2</v>
      </c>
      <c r="HP3">
        <v>-0.51898884773254395</v>
      </c>
      <c r="HQ3">
        <v>-1.0038183927536011</v>
      </c>
      <c r="HR3">
        <v>-1.4886572360992432</v>
      </c>
      <c r="HS3">
        <v>-1.8472731113433838</v>
      </c>
      <c r="HT3">
        <v>-2.2058882713317871</v>
      </c>
      <c r="HU3">
        <v>-2.4663276672363281</v>
      </c>
      <c r="HV3">
        <v>-2.7267613410949707</v>
      </c>
      <c r="HW3">
        <v>-2.985424280166626</v>
      </c>
      <c r="HX3">
        <v>-3.2440872192382813</v>
      </c>
      <c r="HY3">
        <v>-3.3217232227325439</v>
      </c>
      <c r="HZ3">
        <v>-3.3993575572967529</v>
      </c>
      <c r="IA3">
        <v>-3.2438018321990967</v>
      </c>
      <c r="IB3">
        <v>-3.0882432460784912</v>
      </c>
      <c r="IC3">
        <v>-2.9402189254760742</v>
      </c>
      <c r="ID3">
        <v>-2.7921948432922363</v>
      </c>
      <c r="IE3">
        <v>-2.6776313781738281</v>
      </c>
      <c r="IF3">
        <v>-2.5630702972412109</v>
      </c>
      <c r="IG3">
        <v>-2.3257510662078857</v>
      </c>
      <c r="IH3">
        <v>-2.0884311199188232</v>
      </c>
      <c r="II3">
        <v>-1.7938437461853027</v>
      </c>
      <c r="IJ3">
        <v>-1.49925696849823</v>
      </c>
      <c r="IK3">
        <v>-1.2689027786254883</v>
      </c>
      <c r="IL3">
        <v>-1.0385441780090332</v>
      </c>
      <c r="IM3">
        <v>-0.81626433134078979</v>
      </c>
      <c r="IN3">
        <v>-0.59398448467254639</v>
      </c>
      <c r="IO3">
        <v>-0.3610762357711792</v>
      </c>
      <c r="IP3">
        <v>-0.12817250192165375</v>
      </c>
      <c r="IQ3">
        <v>5.4229740053415298E-2</v>
      </c>
      <c r="IR3">
        <v>0.23663155734539032</v>
      </c>
      <c r="IS3">
        <v>0.37190738320350647</v>
      </c>
      <c r="IT3">
        <v>0.507182776927948</v>
      </c>
      <c r="IU3">
        <v>0.58441638946533203</v>
      </c>
      <c r="IV3">
        <v>0.66165143251419067</v>
      </c>
      <c r="IW3">
        <v>0.6518254280090332</v>
      </c>
      <c r="IX3">
        <v>0.64199906587600708</v>
      </c>
      <c r="IY3">
        <v>0.5995713472366333</v>
      </c>
      <c r="IZ3">
        <v>0.55714446306228638</v>
      </c>
      <c r="JA3">
        <v>0.52323716878890991</v>
      </c>
      <c r="JB3">
        <v>-1.6615776345133781E-2</v>
      </c>
      <c r="JC3">
        <v>-1.5527151525020599E-2</v>
      </c>
      <c r="JD3">
        <v>-1.4438516460359097E-2</v>
      </c>
      <c r="JE3">
        <v>-1.1802950873970985E-2</v>
      </c>
      <c r="JF3">
        <v>-9.1673349961638451E-3</v>
      </c>
      <c r="JG3">
        <v>-5.5290432646870613E-3</v>
      </c>
    </row>
    <row r="4" spans="1:267">
      <c r="A4" t="s">
        <v>102</v>
      </c>
      <c r="B4">
        <v>-6.9499783217906952E-2</v>
      </c>
      <c r="C4">
        <v>-7.797955721616745E-2</v>
      </c>
      <c r="D4">
        <v>-8.6459331214427948E-2</v>
      </c>
      <c r="E4">
        <v>-9.5913141965866089E-2</v>
      </c>
      <c r="F4">
        <v>-0.10536694526672363</v>
      </c>
      <c r="G4">
        <v>-0.11668285727500916</v>
      </c>
      <c r="H4">
        <v>-0.12799876928329468</v>
      </c>
      <c r="I4">
        <v>-0.14046059548854828</v>
      </c>
      <c r="J4">
        <v>-0.15292243659496307</v>
      </c>
      <c r="K4">
        <v>-0.16274864971637726</v>
      </c>
      <c r="L4">
        <v>-0.17257487773895264</v>
      </c>
      <c r="M4">
        <v>-0.18752908706665039</v>
      </c>
      <c r="N4">
        <v>-0.20248328149318695</v>
      </c>
      <c r="O4">
        <v>-0.22792258858680725</v>
      </c>
      <c r="P4">
        <v>-0.25336194038391113</v>
      </c>
      <c r="V4">
        <v>-0.25336194038391113</v>
      </c>
      <c r="W4">
        <v>-0.27917367219924927</v>
      </c>
      <c r="X4">
        <v>-0.30498543381690979</v>
      </c>
      <c r="Y4">
        <v>-0.33394840359687805</v>
      </c>
      <c r="Z4">
        <v>-0.36291149258613586</v>
      </c>
      <c r="AA4">
        <v>-0.38769188523292542</v>
      </c>
      <c r="AB4">
        <v>-0.41247230768203735</v>
      </c>
      <c r="AC4">
        <v>-0.41848838329315186</v>
      </c>
      <c r="AD4">
        <v>-0.42450442910194397</v>
      </c>
      <c r="AE4">
        <v>-0.40969344973564148</v>
      </c>
      <c r="AF4">
        <v>-0.39488250017166138</v>
      </c>
      <c r="AG4">
        <v>-0.35855701565742493</v>
      </c>
      <c r="AH4">
        <v>-0.3222314715385437</v>
      </c>
      <c r="AI4">
        <v>-0.24720269441604614</v>
      </c>
      <c r="AJ4">
        <v>-0.17217364907264709</v>
      </c>
      <c r="AK4">
        <v>-2.2316709160804749E-2</v>
      </c>
      <c r="AL4">
        <v>0.1275402158498764</v>
      </c>
      <c r="AM4">
        <v>0.35804146528244019</v>
      </c>
      <c r="AN4">
        <v>0.58854228258132935</v>
      </c>
      <c r="AO4">
        <v>0.86384874582290649</v>
      </c>
      <c r="AP4">
        <v>1.1391546726226807</v>
      </c>
      <c r="AQ4">
        <v>1.44471275806427</v>
      </c>
      <c r="AR4">
        <v>1.7502709627151489</v>
      </c>
      <c r="AS4">
        <v>2.1054201126098633</v>
      </c>
      <c r="AT4">
        <v>2.4605677127838135</v>
      </c>
      <c r="AU4">
        <v>2.8193821907043457</v>
      </c>
      <c r="AV4">
        <v>3.1781966686248779</v>
      </c>
      <c r="AW4">
        <v>3.4395511150360107</v>
      </c>
      <c r="AX4">
        <v>3.70090651512146</v>
      </c>
      <c r="AY4">
        <v>3.7399246692657471</v>
      </c>
      <c r="AZ4">
        <v>3.7789430618286133</v>
      </c>
      <c r="BA4">
        <v>3.5782649517059326</v>
      </c>
      <c r="BB4">
        <v>3.3775866031646729</v>
      </c>
      <c r="BC4">
        <v>3.012439489364624</v>
      </c>
      <c r="BD4">
        <v>2.6472935676574707</v>
      </c>
      <c r="BE4">
        <v>2.0589523315429688</v>
      </c>
      <c r="BF4">
        <v>1.470611572265625</v>
      </c>
      <c r="BG4">
        <v>0.59364312887191772</v>
      </c>
      <c r="BH4">
        <v>-0.28333026170730591</v>
      </c>
      <c r="BI4">
        <v>-1.3838376998901367</v>
      </c>
      <c r="BJ4">
        <v>-2.4843447208404541</v>
      </c>
      <c r="BK4">
        <v>-3.7266597747802734</v>
      </c>
      <c r="BL4">
        <v>-4.9689736366271973</v>
      </c>
      <c r="BM4">
        <v>-6.4618496894836426</v>
      </c>
      <c r="BN4">
        <v>-7.9547185897827148</v>
      </c>
      <c r="BO4">
        <v>-9.6856508255004883</v>
      </c>
      <c r="BP4">
        <v>-11.416583061218262</v>
      </c>
      <c r="BQ4">
        <v>-13.11328125</v>
      </c>
      <c r="BR4">
        <v>-14.809986114501953</v>
      </c>
      <c r="BS4">
        <v>-16.153400421142578</v>
      </c>
      <c r="BT4">
        <v>-17.496814727783203</v>
      </c>
      <c r="BU4">
        <v>-18.463907241821289</v>
      </c>
      <c r="BV4">
        <v>-19.431001663208008</v>
      </c>
      <c r="BW4">
        <v>-20.445657730102539</v>
      </c>
      <c r="BX4">
        <v>-21.460308074951172</v>
      </c>
      <c r="BY4">
        <v>-22.282644271850586</v>
      </c>
      <c r="BZ4">
        <v>-23.10498046875</v>
      </c>
      <c r="CA4">
        <v>-23.048374176025391</v>
      </c>
      <c r="CB4">
        <v>-22.991764068603516</v>
      </c>
      <c r="CC4">
        <v>-22.617708206176758</v>
      </c>
      <c r="CD4">
        <v>-22.243654251098633</v>
      </c>
      <c r="CE4">
        <v>-22.030799865722656</v>
      </c>
      <c r="CF4">
        <v>-21.817947387695313</v>
      </c>
      <c r="CG4">
        <v>-21.154088973999023</v>
      </c>
      <c r="CH4">
        <v>-20.490232467651367</v>
      </c>
      <c r="CI4">
        <v>-19.189044952392578</v>
      </c>
      <c r="CJ4">
        <v>-17.887851715087891</v>
      </c>
      <c r="CK4">
        <v>-16.490873336791992</v>
      </c>
      <c r="CL4">
        <v>-15.093883514404297</v>
      </c>
      <c r="CM4">
        <v>-13.841117858886719</v>
      </c>
      <c r="CN4">
        <v>-12.588340759277344</v>
      </c>
      <c r="CO4">
        <v>-11.289440155029297</v>
      </c>
      <c r="CP4">
        <v>-9.9905538558959961</v>
      </c>
      <c r="CQ4">
        <v>-8.6582489013671875</v>
      </c>
      <c r="CR4">
        <v>-7.3259587287902832</v>
      </c>
      <c r="CS4">
        <v>-6.2163057327270508</v>
      </c>
      <c r="CT4">
        <v>-5.1066555976867676</v>
      </c>
      <c r="CU4">
        <v>-4.289421558380127</v>
      </c>
      <c r="CV4">
        <v>-3.4721801280975342</v>
      </c>
      <c r="CW4">
        <v>-2.8471155166625977</v>
      </c>
      <c r="CX4">
        <v>-2.2220449447631836</v>
      </c>
      <c r="CY4">
        <v>-1.7886292934417725</v>
      </c>
      <c r="CZ4">
        <v>-1.3552179336547852</v>
      </c>
      <c r="DA4">
        <v>-1.0770454406738281</v>
      </c>
      <c r="DB4">
        <v>-0.79887610673904419</v>
      </c>
      <c r="DC4">
        <v>-0.63288915157318115</v>
      </c>
      <c r="DD4">
        <v>-0.46690294146537781</v>
      </c>
      <c r="DE4">
        <v>-0.36758127808570862</v>
      </c>
      <c r="DF4">
        <v>-0.26825875043869019</v>
      </c>
      <c r="DG4">
        <v>-0.21993003785610199</v>
      </c>
      <c r="DH4">
        <v>-0.17160086333751678</v>
      </c>
      <c r="DI4">
        <v>-0.15971194207668304</v>
      </c>
      <c r="DJ4">
        <v>-0.14782314002513885</v>
      </c>
      <c r="DK4">
        <v>-0.15177653729915619</v>
      </c>
      <c r="DL4">
        <v>-0.15572991967201233</v>
      </c>
      <c r="DM4">
        <v>-0.1528937816619873</v>
      </c>
      <c r="DN4">
        <v>-0.15005762875080109</v>
      </c>
      <c r="DO4">
        <v>-0.14510156214237213</v>
      </c>
      <c r="DP4">
        <v>-0.14014546573162079</v>
      </c>
      <c r="DQ4">
        <v>-0.13630667328834534</v>
      </c>
      <c r="DR4">
        <v>-0.13246789574623108</v>
      </c>
      <c r="DS4">
        <v>-0.11931841820478439</v>
      </c>
      <c r="DT4">
        <v>-0.1061118096113205</v>
      </c>
      <c r="DU4">
        <v>-8.7032251060009003E-2</v>
      </c>
      <c r="DV4">
        <v>-6.7952863872051239E-2</v>
      </c>
      <c r="DW4">
        <v>-5.1852680742740631E-2</v>
      </c>
      <c r="DX4">
        <v>-3.5752519965171814E-2</v>
      </c>
      <c r="DY4">
        <v>-2.306157723069191E-2</v>
      </c>
      <c r="DZ4">
        <v>-1.0370523668825626E-2</v>
      </c>
      <c r="EA4">
        <v>-3.4664210397750139E-3</v>
      </c>
      <c r="EB4">
        <v>3.4377467818558216E-3</v>
      </c>
      <c r="EC4">
        <v>1.6042753122746944E-3</v>
      </c>
      <c r="ED4">
        <v>-2.2917902970220894E-4</v>
      </c>
      <c r="EE4">
        <v>4.2971951188519597E-4</v>
      </c>
      <c r="EF4">
        <v>1.0886173695325851E-3</v>
      </c>
      <c r="EG4">
        <v>2.2058874368667603E-2</v>
      </c>
      <c r="EH4">
        <v>4.3029285967350006E-2</v>
      </c>
      <c r="EI4">
        <v>8.5685767233371735E-2</v>
      </c>
      <c r="EJ4">
        <v>0.12834265828132629</v>
      </c>
      <c r="EK4">
        <v>0.17412170767784119</v>
      </c>
      <c r="EL4">
        <v>0.21990120410919189</v>
      </c>
      <c r="EM4">
        <v>0.26258674263954163</v>
      </c>
      <c r="EN4">
        <v>0.30527183413505554</v>
      </c>
      <c r="EO4">
        <v>0.34600931406021118</v>
      </c>
      <c r="EP4">
        <v>0.38674637675285339</v>
      </c>
      <c r="EQ4">
        <v>0.41407659649848938</v>
      </c>
      <c r="ER4">
        <v>0.44140678644180298</v>
      </c>
      <c r="ES4">
        <v>0.47326305508613586</v>
      </c>
      <c r="ET4">
        <v>0.50511974096298218</v>
      </c>
      <c r="EU4">
        <v>0.5803486704826355</v>
      </c>
      <c r="EV4">
        <v>0.65557831525802612</v>
      </c>
      <c r="EW4">
        <v>0.7819446325302124</v>
      </c>
      <c r="EX4">
        <v>0.90830975770950317</v>
      </c>
      <c r="EY4">
        <v>1.0769604444503784</v>
      </c>
      <c r="EZ4">
        <v>1.2456096410751343</v>
      </c>
      <c r="FA4">
        <v>1.4587506055831909</v>
      </c>
      <c r="FB4">
        <v>1.671891450881958</v>
      </c>
      <c r="FC4">
        <v>1.8650631904602051</v>
      </c>
      <c r="FD4">
        <v>2.0582365989685059</v>
      </c>
      <c r="FE4">
        <v>2.1503963470458984</v>
      </c>
      <c r="FF4">
        <v>2.2425568103790283</v>
      </c>
      <c r="FG4">
        <v>2.2680246829986572</v>
      </c>
      <c r="FH4">
        <v>2.2935495376586914</v>
      </c>
      <c r="FI4">
        <v>2.2484586238861084</v>
      </c>
      <c r="FJ4">
        <v>2.203366756439209</v>
      </c>
      <c r="FK4">
        <v>2.0525641441345215</v>
      </c>
      <c r="FL4">
        <v>1.9017611742019653</v>
      </c>
      <c r="FM4">
        <v>1.7542811632156372</v>
      </c>
      <c r="FN4">
        <v>1.6068040132522583</v>
      </c>
      <c r="FO4">
        <v>1.4922690391540527</v>
      </c>
      <c r="FP4">
        <v>1.3777343034744263</v>
      </c>
      <c r="FQ4">
        <v>1.1585485935211182</v>
      </c>
      <c r="FR4">
        <v>0.93936198949813843</v>
      </c>
      <c r="FS4">
        <v>0.61269497871398926</v>
      </c>
      <c r="FT4">
        <v>0.28602170944213867</v>
      </c>
      <c r="FU4">
        <v>-0.11063815653324127</v>
      </c>
      <c r="FV4">
        <v>-0.50729864835739136</v>
      </c>
      <c r="FW4">
        <v>-1.0107587575912476</v>
      </c>
      <c r="FX4">
        <v>-1.5142091512680054</v>
      </c>
      <c r="FY4">
        <v>-1.9373118877410889</v>
      </c>
      <c r="FZ4">
        <v>-2.3604142665863037</v>
      </c>
      <c r="GA4">
        <v>-2.5380890369415283</v>
      </c>
      <c r="GB4">
        <v>-2.7157628536224365</v>
      </c>
      <c r="GC4">
        <v>-2.7304303646087646</v>
      </c>
      <c r="GD4">
        <v>-2.7450981140136719</v>
      </c>
      <c r="GE4">
        <v>-2.4975230693817139</v>
      </c>
      <c r="GF4">
        <v>-2.2499458789825439</v>
      </c>
      <c r="GG4">
        <v>-1.6448713541030884</v>
      </c>
      <c r="GH4">
        <v>-1.0398085117340088</v>
      </c>
      <c r="GI4">
        <v>-0.23978590965270996</v>
      </c>
      <c r="GJ4">
        <v>0.56023818254470825</v>
      </c>
      <c r="GK4">
        <v>1.5858649015426636</v>
      </c>
      <c r="GL4">
        <v>2.6114931106567383</v>
      </c>
      <c r="GM4">
        <v>3.8445658683776855</v>
      </c>
      <c r="GN4">
        <v>5.0776615142822266</v>
      </c>
      <c r="GO4">
        <v>6.1861681938171387</v>
      </c>
      <c r="GP4">
        <v>7.2946739196777344</v>
      </c>
      <c r="GQ4">
        <v>8.4776935577392578</v>
      </c>
      <c r="GR4">
        <v>9.6606903076171875</v>
      </c>
      <c r="GS4">
        <v>11.330636024475098</v>
      </c>
      <c r="GT4">
        <v>13.000583648681641</v>
      </c>
      <c r="GU4">
        <v>14.439773559570313</v>
      </c>
      <c r="GV4">
        <v>15.87895679473877</v>
      </c>
      <c r="GW4">
        <v>16.542287826538086</v>
      </c>
      <c r="GX4">
        <v>17.205633163452148</v>
      </c>
      <c r="GY4">
        <v>18.022787094116211</v>
      </c>
      <c r="GZ4">
        <v>18.839944839477539</v>
      </c>
      <c r="HA4">
        <v>19.935300827026367</v>
      </c>
      <c r="HB4">
        <v>21.030635833740234</v>
      </c>
      <c r="HC4">
        <v>21.048664093017578</v>
      </c>
      <c r="HD4">
        <v>21.066684722900391</v>
      </c>
      <c r="HE4">
        <v>20.196731567382813</v>
      </c>
      <c r="HF4">
        <v>19.326780319213867</v>
      </c>
      <c r="HG4">
        <v>18.933650970458984</v>
      </c>
      <c r="HH4">
        <v>18.54051399230957</v>
      </c>
      <c r="HI4">
        <v>18.197626113891602</v>
      </c>
      <c r="HJ4">
        <v>17.854734420776367</v>
      </c>
      <c r="HK4">
        <v>16.626165390014648</v>
      </c>
      <c r="HL4">
        <v>15.39762020111084</v>
      </c>
      <c r="HM4">
        <v>13.997479438781738</v>
      </c>
      <c r="HN4">
        <v>12.597336769104004</v>
      </c>
      <c r="HO4">
        <v>11.714691162109375</v>
      </c>
      <c r="HP4">
        <v>10.832045555114746</v>
      </c>
      <c r="HQ4">
        <v>9.8568868637084961</v>
      </c>
      <c r="HR4">
        <v>8.881709098815918</v>
      </c>
      <c r="HS4">
        <v>7.5954155921936035</v>
      </c>
      <c r="HT4">
        <v>6.3091211318969727</v>
      </c>
      <c r="HU4">
        <v>5.2655029296875</v>
      </c>
      <c r="HV4">
        <v>4.2219052314758301</v>
      </c>
      <c r="HW4">
        <v>3.5059604644775391</v>
      </c>
      <c r="HX4">
        <v>2.7900180816650391</v>
      </c>
      <c r="HY4">
        <v>2.1636011600494385</v>
      </c>
      <c r="HZ4">
        <v>1.5371849536895752</v>
      </c>
      <c r="IA4">
        <v>1.0492327213287354</v>
      </c>
      <c r="IB4">
        <v>0.56127125024795532</v>
      </c>
      <c r="IC4">
        <v>0.25167170166969299</v>
      </c>
      <c r="ID4">
        <v>-5.7926855981349945E-2</v>
      </c>
      <c r="IE4">
        <v>-0.28699636459350586</v>
      </c>
      <c r="IF4">
        <v>-0.51606148481369019</v>
      </c>
      <c r="IG4">
        <v>-0.66494566202163696</v>
      </c>
      <c r="IH4">
        <v>-0.81382900476455688</v>
      </c>
      <c r="II4">
        <v>-0.87138313055038452</v>
      </c>
      <c r="IJ4">
        <v>-0.92893677949905396</v>
      </c>
      <c r="IK4">
        <v>-0.96941572427749634</v>
      </c>
      <c r="IL4">
        <v>-1.0098953247070313</v>
      </c>
      <c r="IM4">
        <v>-1.040892481803894</v>
      </c>
      <c r="IN4">
        <v>-1.0718894004821777</v>
      </c>
      <c r="IO4">
        <v>-1.0503746271133423</v>
      </c>
      <c r="IP4">
        <v>-1.0288605690002441</v>
      </c>
      <c r="IQ4">
        <v>-1.0066297054290771</v>
      </c>
      <c r="IR4">
        <v>-0.98439878225326538</v>
      </c>
      <c r="IS4">
        <v>-1.0261962413787842</v>
      </c>
      <c r="IT4">
        <v>-1.0679936408996582</v>
      </c>
      <c r="IU4">
        <v>-1.1129701137542725</v>
      </c>
      <c r="IV4">
        <v>-1.1579475402832031</v>
      </c>
      <c r="IW4">
        <v>-1.1313337087631226</v>
      </c>
      <c r="IX4">
        <v>-1.104719877243042</v>
      </c>
      <c r="IY4">
        <v>-1.0626645088195801</v>
      </c>
      <c r="IZ4">
        <v>-1.0206100940704346</v>
      </c>
      <c r="JA4">
        <v>-1.005558967590332</v>
      </c>
      <c r="JB4">
        <v>-6.9499783217906952E-2</v>
      </c>
      <c r="JC4">
        <v>-7.7979587018489838E-2</v>
      </c>
      <c r="JD4">
        <v>-8.6459405720233917E-2</v>
      </c>
      <c r="JE4">
        <v>-9.591306746006012E-2</v>
      </c>
      <c r="JF4">
        <v>-0.10536690056324005</v>
      </c>
      <c r="JG4">
        <v>-0.11668285727500916</v>
      </c>
    </row>
    <row r="5" spans="1:267">
      <c r="A5" t="s">
        <v>103</v>
      </c>
      <c r="B5">
        <v>-0.54476827383041382</v>
      </c>
      <c r="C5">
        <v>-0.55416476726531982</v>
      </c>
      <c r="D5">
        <v>-0.56356132030487061</v>
      </c>
      <c r="E5">
        <v>-0.55359178781509399</v>
      </c>
      <c r="F5">
        <v>-0.54362231492996216</v>
      </c>
      <c r="G5">
        <v>-0.51468801498413086</v>
      </c>
      <c r="H5">
        <v>-0.4857536256313324</v>
      </c>
      <c r="I5">
        <v>-0.43977376818656921</v>
      </c>
      <c r="J5">
        <v>-0.39379388093948364</v>
      </c>
      <c r="K5">
        <v>-0.33675596117973328</v>
      </c>
      <c r="L5">
        <v>-0.27971798181533813</v>
      </c>
      <c r="M5">
        <v>-0.22938366234302521</v>
      </c>
      <c r="N5">
        <v>-0.17904931306838989</v>
      </c>
      <c r="O5">
        <v>-0.13567644357681274</v>
      </c>
      <c r="P5">
        <v>-9.2303499579429626E-2</v>
      </c>
      <c r="V5">
        <v>-9.2303507030010223E-2</v>
      </c>
      <c r="W5">
        <v>-5.9014689177274704E-2</v>
      </c>
      <c r="X5">
        <v>-2.5725800544023514E-2</v>
      </c>
      <c r="Y5">
        <v>-1.5899583697319031E-2</v>
      </c>
      <c r="Z5">
        <v>-6.0733533464372158E-3</v>
      </c>
      <c r="AA5">
        <v>-6.9327894598245621E-3</v>
      </c>
      <c r="AB5">
        <v>-7.7922255732119083E-3</v>
      </c>
      <c r="AC5">
        <v>-7.5916904024779797E-3</v>
      </c>
      <c r="AD5">
        <v>-7.391155231744051E-3</v>
      </c>
      <c r="AE5">
        <v>-6.4171263948082924E-3</v>
      </c>
      <c r="AF5">
        <v>-5.443099420517683E-3</v>
      </c>
      <c r="AG5">
        <v>-3.8674671668559313E-3</v>
      </c>
      <c r="AH5">
        <v>-2.2918311879038811E-3</v>
      </c>
      <c r="AI5">
        <v>-2.9793800786137581E-3</v>
      </c>
      <c r="AJ5">
        <v>-3.6669487599283457E-3</v>
      </c>
      <c r="AK5">
        <v>-1.9451916217803955E-2</v>
      </c>
      <c r="AL5">
        <v>-3.5236887633800507E-2</v>
      </c>
      <c r="AM5">
        <v>-0.10347621887922287</v>
      </c>
      <c r="AN5">
        <v>-0.17171545326709747</v>
      </c>
      <c r="AO5">
        <v>-0.36271116137504578</v>
      </c>
      <c r="AP5">
        <v>-0.55370640754699707</v>
      </c>
      <c r="AQ5">
        <v>-0.94409084320068359</v>
      </c>
      <c r="AR5">
        <v>-1.3345324993133545</v>
      </c>
      <c r="AS5">
        <v>-2.0101950168609619</v>
      </c>
      <c r="AT5">
        <v>-2.6858551502227783</v>
      </c>
      <c r="AU5">
        <v>-3.6857800483703613</v>
      </c>
      <c r="AV5">
        <v>-4.6857047080993652</v>
      </c>
      <c r="AW5">
        <v>-5.8784584999084473</v>
      </c>
      <c r="AX5">
        <v>-7.0712180137634277</v>
      </c>
      <c r="AY5">
        <v>-8.1838436126708984</v>
      </c>
      <c r="AZ5">
        <v>-9.2964696884155273</v>
      </c>
      <c r="BA5">
        <v>-10.285336494445801</v>
      </c>
      <c r="BB5">
        <v>-11.274202346801758</v>
      </c>
      <c r="BC5">
        <v>-12.489995002746582</v>
      </c>
      <c r="BD5">
        <v>-13.705781936645508</v>
      </c>
      <c r="BE5">
        <v>-15.137258529663086</v>
      </c>
      <c r="BF5">
        <v>-16.568735122680664</v>
      </c>
      <c r="BG5">
        <v>-17.904870986938477</v>
      </c>
      <c r="BH5">
        <v>-19.24101448059082</v>
      </c>
      <c r="BI5">
        <v>-20.260448455810547</v>
      </c>
      <c r="BJ5">
        <v>-21.279882431030273</v>
      </c>
      <c r="BK5">
        <v>-22.041399002075195</v>
      </c>
      <c r="BL5">
        <v>-22.802915573120117</v>
      </c>
      <c r="BM5">
        <v>-23.79496955871582</v>
      </c>
      <c r="BN5">
        <v>-24.787014007568359</v>
      </c>
      <c r="BO5">
        <v>-25.737751007080078</v>
      </c>
      <c r="BP5">
        <v>-26.688488006591797</v>
      </c>
      <c r="BQ5">
        <v>-26.953424453735352</v>
      </c>
      <c r="BR5">
        <v>-27.218358993530273</v>
      </c>
      <c r="BS5">
        <v>-26.652276992797852</v>
      </c>
      <c r="BT5">
        <v>-26.08619499206543</v>
      </c>
      <c r="BU5">
        <v>-25.182987213134766</v>
      </c>
      <c r="BV5">
        <v>-24.279775619506836</v>
      </c>
      <c r="BW5">
        <v>-23.879819869995117</v>
      </c>
      <c r="BX5">
        <v>-23.479867935180664</v>
      </c>
      <c r="BY5">
        <v>-23.303024291992188</v>
      </c>
      <c r="BZ5">
        <v>-23.126180648803711</v>
      </c>
      <c r="CA5">
        <v>-22.449861526489258</v>
      </c>
      <c r="CB5">
        <v>-21.773540496826172</v>
      </c>
      <c r="CC5">
        <v>-21.113609313964844</v>
      </c>
      <c r="CD5">
        <v>-20.453676223754883</v>
      </c>
      <c r="CE5">
        <v>-20.179973602294922</v>
      </c>
      <c r="CF5">
        <v>-19.906215667724609</v>
      </c>
      <c r="CG5">
        <v>-19.418169021606445</v>
      </c>
      <c r="CH5">
        <v>-18.930126190185547</v>
      </c>
      <c r="CI5">
        <v>-18.024679183959961</v>
      </c>
      <c r="CJ5">
        <v>-17.119230270385742</v>
      </c>
      <c r="CK5">
        <v>-16.230493545532227</v>
      </c>
      <c r="CL5">
        <v>-15.341745376586914</v>
      </c>
      <c r="CM5">
        <v>-14.655002593994141</v>
      </c>
      <c r="CN5">
        <v>-13.968253135681152</v>
      </c>
      <c r="CO5">
        <v>-13.291530609130859</v>
      </c>
      <c r="CP5">
        <v>-12.614813804626465</v>
      </c>
      <c r="CQ5">
        <v>-11.857303619384766</v>
      </c>
      <c r="CR5">
        <v>-11.099799156188965</v>
      </c>
      <c r="CS5">
        <v>-10.46309757232666</v>
      </c>
      <c r="CT5">
        <v>-9.8263969421386719</v>
      </c>
      <c r="CU5">
        <v>-9.2931184768676758</v>
      </c>
      <c r="CV5">
        <v>-8.7598352432250977</v>
      </c>
      <c r="CW5">
        <v>-8.1000499725341797</v>
      </c>
      <c r="CX5">
        <v>-7.4402585029602051</v>
      </c>
      <c r="CY5">
        <v>-6.7084164619445801</v>
      </c>
      <c r="CZ5">
        <v>-5.9765810966491699</v>
      </c>
      <c r="DA5">
        <v>-5.335209846496582</v>
      </c>
      <c r="DB5">
        <v>-4.6938447952270508</v>
      </c>
      <c r="DC5">
        <v>-4.1394481658935547</v>
      </c>
      <c r="DD5">
        <v>-3.5850520133972168</v>
      </c>
      <c r="DE5">
        <v>-3.0374794006347656</v>
      </c>
      <c r="DF5">
        <v>-2.4899020195007324</v>
      </c>
      <c r="DG5">
        <v>-2.0572640895843506</v>
      </c>
      <c r="DH5">
        <v>-1.6246218681335449</v>
      </c>
      <c r="DI5">
        <v>-1.3603441715240479</v>
      </c>
      <c r="DJ5">
        <v>-1.0960689783096313</v>
      </c>
      <c r="DK5">
        <v>-0.9516826868057251</v>
      </c>
      <c r="DL5">
        <v>-0.80729806423187256</v>
      </c>
      <c r="DM5">
        <v>-0.71444976329803467</v>
      </c>
      <c r="DN5">
        <v>-0.62160170078277588</v>
      </c>
      <c r="DO5">
        <v>-0.5587199330329895</v>
      </c>
      <c r="DP5">
        <v>-0.49583759903907776</v>
      </c>
      <c r="DQ5">
        <v>-0.4514622688293457</v>
      </c>
      <c r="DR5">
        <v>-0.40708655118942261</v>
      </c>
      <c r="DS5">
        <v>-0.37437048554420471</v>
      </c>
      <c r="DT5">
        <v>-0.34165477752685547</v>
      </c>
      <c r="DU5">
        <v>-0.31693154573440552</v>
      </c>
      <c r="DV5">
        <v>-0.29220858216285706</v>
      </c>
      <c r="DW5">
        <v>-0.2726992666721344</v>
      </c>
      <c r="DX5">
        <v>-0.25318998098373413</v>
      </c>
      <c r="DY5">
        <v>-0.23365223407745361</v>
      </c>
      <c r="DZ5">
        <v>-0.21411427855491638</v>
      </c>
      <c r="EA5">
        <v>-0.18592491745948792</v>
      </c>
      <c r="EB5">
        <v>-0.15773528814315796</v>
      </c>
      <c r="EC5">
        <v>-0.12487602978944778</v>
      </c>
      <c r="ED5">
        <v>-9.2017106711864471E-2</v>
      </c>
      <c r="EE5">
        <v>-6.0848060995340347E-2</v>
      </c>
      <c r="EF5">
        <v>-2.9679326340556145E-2</v>
      </c>
      <c r="EG5">
        <v>-2.8647773433476686E-4</v>
      </c>
      <c r="EH5">
        <v>2.9106387868523598E-2</v>
      </c>
      <c r="EI5">
        <v>6.5718196332454681E-2</v>
      </c>
      <c r="EJ5">
        <v>0.10233040153980255</v>
      </c>
      <c r="EK5">
        <v>0.16022743284702301</v>
      </c>
      <c r="EL5">
        <v>0.21812500059604645</v>
      </c>
      <c r="EM5">
        <v>0.35523435473442078</v>
      </c>
      <c r="EN5">
        <v>0.49234235286712646</v>
      </c>
      <c r="EO5">
        <v>0.79583895206451416</v>
      </c>
      <c r="EP5">
        <v>1.0993329286575317</v>
      </c>
      <c r="EQ5">
        <v>1.6061439514160156</v>
      </c>
      <c r="ER5">
        <v>2.1129562854766846</v>
      </c>
      <c r="ES5">
        <v>2.7946574687957764</v>
      </c>
      <c r="ET5">
        <v>3.4763655662536621</v>
      </c>
      <c r="EU5">
        <v>4.2381086349487305</v>
      </c>
      <c r="EV5">
        <v>4.9998588562011719</v>
      </c>
      <c r="EW5">
        <v>5.6726856231689453</v>
      </c>
      <c r="EX5">
        <v>6.3455057144165039</v>
      </c>
      <c r="EY5">
        <v>6.8363614082336426</v>
      </c>
      <c r="EZ5">
        <v>7.327211856842041</v>
      </c>
      <c r="FA5">
        <v>7.871121883392334</v>
      </c>
      <c r="FB5">
        <v>8.415034294128418</v>
      </c>
      <c r="FC5">
        <v>9.0599803924560547</v>
      </c>
      <c r="FD5">
        <v>9.7049331665039063</v>
      </c>
      <c r="FE5">
        <v>10.304929733276367</v>
      </c>
      <c r="FF5">
        <v>10.904933929443359</v>
      </c>
      <c r="FG5">
        <v>11.700145721435547</v>
      </c>
      <c r="FH5">
        <v>12.495356559753418</v>
      </c>
      <c r="FI5">
        <v>13.241364479064941</v>
      </c>
      <c r="FJ5">
        <v>13.987387657165527</v>
      </c>
      <c r="FK5">
        <v>14.05296516418457</v>
      </c>
      <c r="FL5">
        <v>14.118538856506348</v>
      </c>
      <c r="FM5">
        <v>13.952839851379395</v>
      </c>
      <c r="FN5">
        <v>13.787141799926758</v>
      </c>
      <c r="FO5">
        <v>13.798542022705078</v>
      </c>
      <c r="FP5">
        <v>13.809944152832031</v>
      </c>
      <c r="FQ5">
        <v>13.392457962036133</v>
      </c>
      <c r="FR5">
        <v>12.974967956542969</v>
      </c>
      <c r="FS5">
        <v>12.274479866027832</v>
      </c>
      <c r="FT5">
        <v>11.573979377746582</v>
      </c>
      <c r="FU5">
        <v>11.442168235778809</v>
      </c>
      <c r="FV5">
        <v>11.310360908508301</v>
      </c>
      <c r="FW5">
        <v>11.681094169616699</v>
      </c>
      <c r="FX5">
        <v>12.051820755004883</v>
      </c>
      <c r="FY5">
        <v>12.14859676361084</v>
      </c>
      <c r="FZ5">
        <v>12.245368957519531</v>
      </c>
      <c r="GA5">
        <v>12.114562034606934</v>
      </c>
      <c r="GB5">
        <v>11.983758926391602</v>
      </c>
      <c r="GC5">
        <v>12.341221809387207</v>
      </c>
      <c r="GD5">
        <v>12.698691368103027</v>
      </c>
      <c r="GE5">
        <v>13.281304359436035</v>
      </c>
      <c r="GF5">
        <v>13.863917350769043</v>
      </c>
      <c r="GG5">
        <v>13.946996688842773</v>
      </c>
      <c r="GH5">
        <v>14.030074119567871</v>
      </c>
      <c r="GI5">
        <v>14.136501312255859</v>
      </c>
      <c r="GJ5">
        <v>14.242928504943848</v>
      </c>
      <c r="GK5">
        <v>15.235066413879395</v>
      </c>
      <c r="GL5">
        <v>16.227205276489258</v>
      </c>
      <c r="GM5">
        <v>17.374305725097656</v>
      </c>
      <c r="GN5">
        <v>18.521430969238281</v>
      </c>
      <c r="GO5">
        <v>18.819316864013672</v>
      </c>
      <c r="GP5">
        <v>19.117197036743164</v>
      </c>
      <c r="GQ5">
        <v>19.392675399780273</v>
      </c>
      <c r="GR5">
        <v>19.668149948120117</v>
      </c>
      <c r="GS5">
        <v>20.574596405029297</v>
      </c>
      <c r="GT5">
        <v>21.481048583984375</v>
      </c>
      <c r="GU5">
        <v>21.667461395263672</v>
      </c>
      <c r="GV5">
        <v>21.853864669799805</v>
      </c>
      <c r="GW5">
        <v>20.956884384155273</v>
      </c>
      <c r="GX5">
        <v>20.059886932373047</v>
      </c>
      <c r="GY5">
        <v>19.535598754882813</v>
      </c>
      <c r="GZ5">
        <v>19.011312484741211</v>
      </c>
      <c r="HA5">
        <v>18.930610656738281</v>
      </c>
      <c r="HB5">
        <v>18.849910736083984</v>
      </c>
      <c r="HC5">
        <v>17.994173049926758</v>
      </c>
      <c r="HD5">
        <v>17.138427734375</v>
      </c>
      <c r="HE5">
        <v>15.788764953613281</v>
      </c>
      <c r="HF5">
        <v>14.439104080200195</v>
      </c>
      <c r="HG5">
        <v>13.609959602355957</v>
      </c>
      <c r="HH5">
        <v>12.780800819396973</v>
      </c>
      <c r="HI5">
        <v>12.056035041809082</v>
      </c>
      <c r="HJ5">
        <v>11.331267356872559</v>
      </c>
      <c r="HK5">
        <v>10.117766380310059</v>
      </c>
      <c r="HL5">
        <v>8.9042882919311523</v>
      </c>
      <c r="HM5">
        <v>7.7111282348632813</v>
      </c>
      <c r="HN5">
        <v>6.517967700958252</v>
      </c>
      <c r="HO5">
        <v>5.7127585411071777</v>
      </c>
      <c r="HP5">
        <v>4.9075498580932617</v>
      </c>
      <c r="HQ5">
        <v>4.1940569877624512</v>
      </c>
      <c r="HR5">
        <v>3.4805495738983154</v>
      </c>
      <c r="HS5">
        <v>2.8052301406860352</v>
      </c>
      <c r="HT5">
        <v>2.1299116611480713</v>
      </c>
      <c r="HU5">
        <v>1.6718301773071289</v>
      </c>
      <c r="HV5">
        <v>1.2137572765350342</v>
      </c>
      <c r="HW5">
        <v>0.9332919716835022</v>
      </c>
      <c r="HX5">
        <v>0.65282809734344482</v>
      </c>
      <c r="HY5">
        <v>0.45203429460525513</v>
      </c>
      <c r="HZ5">
        <v>0.25124123692512512</v>
      </c>
      <c r="IA5">
        <v>0.1435554176568985</v>
      </c>
      <c r="IB5">
        <v>3.5867553204298019E-2</v>
      </c>
      <c r="IC5">
        <v>1.0914846323430538E-2</v>
      </c>
      <c r="ID5">
        <v>-1.4037458226084709E-2</v>
      </c>
      <c r="IE5">
        <v>-1.1602376587688923E-2</v>
      </c>
      <c r="IF5">
        <v>-9.167342446744442E-3</v>
      </c>
      <c r="IG5">
        <v>-9.1676198644563556E-4</v>
      </c>
      <c r="IH5">
        <v>7.3339156806468964E-3</v>
      </c>
      <c r="II5">
        <v>2.4923732504248619E-2</v>
      </c>
      <c r="IJ5">
        <v>4.2570967227220535E-2</v>
      </c>
      <c r="IK5">
        <v>6.9499574601650238E-2</v>
      </c>
      <c r="IL5">
        <v>9.642869234085083E-2</v>
      </c>
      <c r="IM5">
        <v>0.12693880498409271</v>
      </c>
      <c r="IN5">
        <v>0.15744887292385101</v>
      </c>
      <c r="IO5">
        <v>0.17549711465835571</v>
      </c>
      <c r="IP5">
        <v>0.19354501366615295</v>
      </c>
      <c r="IQ5">
        <v>0.19870175421237946</v>
      </c>
      <c r="IR5">
        <v>0.2038583904504776</v>
      </c>
      <c r="IS5">
        <v>0.20721019804477692</v>
      </c>
      <c r="IT5">
        <v>0.21056194603443146</v>
      </c>
      <c r="IU5">
        <v>0.20391573011875153</v>
      </c>
      <c r="IV5">
        <v>0.19726939499378204</v>
      </c>
      <c r="IW5">
        <v>0.17844770848751068</v>
      </c>
      <c r="IX5">
        <v>0.15962599217891693</v>
      </c>
      <c r="IY5">
        <v>0.14441388845443726</v>
      </c>
      <c r="IZ5">
        <v>0.12920208275318146</v>
      </c>
      <c r="JA5">
        <v>0.12244623154401779</v>
      </c>
      <c r="JB5">
        <v>-0.54476827383041382</v>
      </c>
      <c r="JC5">
        <v>-0.55413621664047241</v>
      </c>
      <c r="JD5">
        <v>-0.56350398063659668</v>
      </c>
      <c r="JE5">
        <v>-0.55356323719024658</v>
      </c>
      <c r="JF5">
        <v>-0.54362237453460693</v>
      </c>
      <c r="JG5">
        <v>-0.51468801498413086</v>
      </c>
    </row>
    <row r="6" spans="1:267">
      <c r="A6" t="s">
        <v>104</v>
      </c>
      <c r="B6">
        <v>-0.51474529504776001</v>
      </c>
      <c r="C6">
        <v>-0.52245157957077026</v>
      </c>
      <c r="D6">
        <v>-0.53015786409378052</v>
      </c>
      <c r="E6">
        <v>-0.52110511064529419</v>
      </c>
      <c r="F6">
        <v>-0.51205241680145264</v>
      </c>
      <c r="G6">
        <v>-0.48907682299613953</v>
      </c>
      <c r="H6">
        <v>-0.46610119938850403</v>
      </c>
      <c r="I6">
        <v>-0.42613738775253296</v>
      </c>
      <c r="J6">
        <v>-0.38617357611656189</v>
      </c>
      <c r="K6">
        <v>-0.32884913682937622</v>
      </c>
      <c r="L6">
        <v>-0.27152469754219055</v>
      </c>
      <c r="M6">
        <v>-0.21583320200443268</v>
      </c>
      <c r="N6">
        <v>-0.1601417064666748</v>
      </c>
      <c r="O6">
        <v>-0.11295865476131439</v>
      </c>
      <c r="P6">
        <v>-6.5775573253631592E-2</v>
      </c>
      <c r="V6">
        <v>-6.5775558352470398E-2</v>
      </c>
      <c r="W6">
        <v>-2.225944958627224E-2</v>
      </c>
      <c r="X6">
        <v>2.1256748586893082E-2</v>
      </c>
      <c r="Y6">
        <v>5.0076492130756378E-2</v>
      </c>
      <c r="Z6">
        <v>7.8896306455135345E-2</v>
      </c>
      <c r="AA6">
        <v>0.10347618162631989</v>
      </c>
      <c r="AB6">
        <v>0.12805604934692383</v>
      </c>
      <c r="AC6">
        <v>0.15911039710044861</v>
      </c>
      <c r="AD6">
        <v>0.19016465544700623</v>
      </c>
      <c r="AE6">
        <v>0.24605676531791687</v>
      </c>
      <c r="AF6">
        <v>0.30194875597953796</v>
      </c>
      <c r="AG6">
        <v>0.43733850121498108</v>
      </c>
      <c r="AH6">
        <v>0.57272863388061523</v>
      </c>
      <c r="AI6">
        <v>0.82388454675674438</v>
      </c>
      <c r="AJ6">
        <v>1.0750411748886108</v>
      </c>
      <c r="AK6">
        <v>1.4449995756149292</v>
      </c>
      <c r="AL6">
        <v>1.8149579763412476</v>
      </c>
      <c r="AM6">
        <v>2.2737259864807129</v>
      </c>
      <c r="AN6">
        <v>2.7324929237365723</v>
      </c>
      <c r="AO6">
        <v>3.2361807823181152</v>
      </c>
      <c r="AP6">
        <v>3.7398674488067627</v>
      </c>
      <c r="AQ6">
        <v>4.2843203544616699</v>
      </c>
      <c r="AR6">
        <v>4.828773021697998</v>
      </c>
      <c r="AS6">
        <v>5.4777073860168457</v>
      </c>
      <c r="AT6">
        <v>6.1266388893127441</v>
      </c>
      <c r="AU6">
        <v>6.8811945915222168</v>
      </c>
      <c r="AV6">
        <v>7.6357502937316895</v>
      </c>
      <c r="AW6">
        <v>8.473872184753418</v>
      </c>
      <c r="AX6">
        <v>9.3119983673095703</v>
      </c>
      <c r="AY6">
        <v>10.169342041015625</v>
      </c>
      <c r="AZ6">
        <v>11.026687622070313</v>
      </c>
      <c r="BA6">
        <v>11.911849021911621</v>
      </c>
      <c r="BB6">
        <v>12.79701042175293</v>
      </c>
      <c r="BC6">
        <v>13.963385581970215</v>
      </c>
      <c r="BD6">
        <v>15.129755020141602</v>
      </c>
      <c r="BE6">
        <v>16.604404449462891</v>
      </c>
      <c r="BF6">
        <v>18.079051971435547</v>
      </c>
      <c r="BG6">
        <v>19.648782730102539</v>
      </c>
      <c r="BH6">
        <v>21.218521118164063</v>
      </c>
      <c r="BI6">
        <v>22.537754058837891</v>
      </c>
      <c r="BJ6">
        <v>23.856986999511719</v>
      </c>
      <c r="BK6">
        <v>24.878715515136719</v>
      </c>
      <c r="BL6">
        <v>25.900442123413086</v>
      </c>
      <c r="BM6">
        <v>27.205585479736328</v>
      </c>
      <c r="BN6">
        <v>28.510726928710938</v>
      </c>
      <c r="BO6">
        <v>30.07435417175293</v>
      </c>
      <c r="BP6">
        <v>31.637983322143555</v>
      </c>
      <c r="BQ6">
        <v>32.935672760009766</v>
      </c>
      <c r="BR6">
        <v>34.233367919921875</v>
      </c>
      <c r="BS6">
        <v>34.880840301513672</v>
      </c>
      <c r="BT6">
        <v>35.528312683105469</v>
      </c>
      <c r="BU6">
        <v>35.660121917724609</v>
      </c>
      <c r="BV6">
        <v>35.79193115234375</v>
      </c>
      <c r="BW6">
        <v>36.261898040771484</v>
      </c>
      <c r="BX6">
        <v>36.731864929199219</v>
      </c>
      <c r="BY6">
        <v>37.261623382568359</v>
      </c>
      <c r="BZ6">
        <v>37.791378021240234</v>
      </c>
      <c r="CA6">
        <v>37.360660552978516</v>
      </c>
      <c r="CB6">
        <v>36.929935455322266</v>
      </c>
      <c r="CC6">
        <v>36.017875671386719</v>
      </c>
      <c r="CD6">
        <v>35.105812072753906</v>
      </c>
      <c r="CE6">
        <v>34.0972900390625</v>
      </c>
      <c r="CF6">
        <v>33.088771820068359</v>
      </c>
      <c r="CG6">
        <v>31.307241439819336</v>
      </c>
      <c r="CH6">
        <v>29.525726318359375</v>
      </c>
      <c r="CI6">
        <v>27.124166488647461</v>
      </c>
      <c r="CJ6">
        <v>24.722606658935547</v>
      </c>
      <c r="CK6">
        <v>22.589468002319336</v>
      </c>
      <c r="CL6">
        <v>20.456308364868164</v>
      </c>
      <c r="CM6">
        <v>18.682470321655273</v>
      </c>
      <c r="CN6">
        <v>16.908615112304688</v>
      </c>
      <c r="CO6">
        <v>15.029735565185547</v>
      </c>
      <c r="CP6">
        <v>13.150875091552734</v>
      </c>
      <c r="CQ6">
        <v>11.204272270202637</v>
      </c>
      <c r="CR6">
        <v>9.2576875686645508</v>
      </c>
      <c r="CS6">
        <v>7.6203670501708984</v>
      </c>
      <c r="CT6">
        <v>5.9830498695373535</v>
      </c>
      <c r="CU6">
        <v>4.643796443939209</v>
      </c>
      <c r="CV6">
        <v>3.3045308589935303</v>
      </c>
      <c r="CW6">
        <v>1.9981949329376221</v>
      </c>
      <c r="CX6">
        <v>0.69184696674346924</v>
      </c>
      <c r="CY6">
        <v>-0.40193399786949158</v>
      </c>
      <c r="CZ6">
        <v>-1.4957613945007324</v>
      </c>
      <c r="DA6">
        <v>-2.0876302719116211</v>
      </c>
      <c r="DB6">
        <v>-2.6794922351837158</v>
      </c>
      <c r="DC6">
        <v>-2.8317294120788574</v>
      </c>
      <c r="DD6">
        <v>-2.9839644432067871</v>
      </c>
      <c r="DE6">
        <v>-2.9544284343719482</v>
      </c>
      <c r="DF6">
        <v>-2.9248924255371094</v>
      </c>
      <c r="DG6">
        <v>-2.9011719226837158</v>
      </c>
      <c r="DH6">
        <v>-2.8774514198303223</v>
      </c>
      <c r="DI6">
        <v>-2.9076464176177979</v>
      </c>
      <c r="DJ6">
        <v>-2.9378411769866943</v>
      </c>
      <c r="DK6">
        <v>-2.9318821430206299</v>
      </c>
      <c r="DL6">
        <v>-2.9259235858917236</v>
      </c>
      <c r="DM6">
        <v>-2.8208143711090088</v>
      </c>
      <c r="DN6">
        <v>-2.7157049179077148</v>
      </c>
      <c r="DO6">
        <v>-2.6025750637054443</v>
      </c>
      <c r="DP6">
        <v>-2.4894440174102783</v>
      </c>
      <c r="DQ6">
        <v>-2.4190280437469482</v>
      </c>
      <c r="DR6">
        <v>-2.3486113548278809</v>
      </c>
      <c r="DS6">
        <v>-2.2526121139526367</v>
      </c>
      <c r="DT6">
        <v>-2.1566135883331299</v>
      </c>
      <c r="DU6">
        <v>-1.9659324884414673</v>
      </c>
      <c r="DV6">
        <v>-1.7752531766891479</v>
      </c>
      <c r="DW6">
        <v>-1.5777252912521362</v>
      </c>
      <c r="DX6">
        <v>-1.3801975250244141</v>
      </c>
      <c r="DY6">
        <v>-1.2414566278457642</v>
      </c>
      <c r="DZ6">
        <v>-1.1027143001556396</v>
      </c>
      <c r="EA6">
        <v>-0.94469350576400757</v>
      </c>
      <c r="EB6">
        <v>-0.78667104244232178</v>
      </c>
      <c r="EC6">
        <v>-0.58470273017883301</v>
      </c>
      <c r="ED6">
        <v>-0.38273629546165466</v>
      </c>
      <c r="EE6">
        <v>-0.18182779848575592</v>
      </c>
      <c r="EF6">
        <v>1.9078772515058517E-2</v>
      </c>
      <c r="EG6">
        <v>0.17374944686889648</v>
      </c>
      <c r="EH6">
        <v>0.32841968536376953</v>
      </c>
      <c r="EI6">
        <v>0.41207107901573181</v>
      </c>
      <c r="EJ6">
        <v>0.49572306871414185</v>
      </c>
      <c r="EK6">
        <v>0.49881705641746521</v>
      </c>
      <c r="EL6">
        <v>0.50191092491149902</v>
      </c>
      <c r="EM6">
        <v>0.50305694341659546</v>
      </c>
      <c r="EN6">
        <v>0.50420284271240234</v>
      </c>
      <c r="EO6">
        <v>0.6050722599029541</v>
      </c>
      <c r="EP6">
        <v>0.70594096183776855</v>
      </c>
      <c r="EQ6">
        <v>0.91045856475830078</v>
      </c>
      <c r="ER6">
        <v>1.1149765253067017</v>
      </c>
      <c r="ES6">
        <v>1.294597864151001</v>
      </c>
      <c r="ET6">
        <v>1.4742203950881958</v>
      </c>
      <c r="EU6">
        <v>1.4383246898651123</v>
      </c>
      <c r="EV6">
        <v>1.4024287462234497</v>
      </c>
      <c r="EW6">
        <v>0.99465322494506836</v>
      </c>
      <c r="EX6">
        <v>0.58688163757324219</v>
      </c>
      <c r="EY6">
        <v>-0.16509911417961121</v>
      </c>
      <c r="EZ6">
        <v>-0.91707360744476318</v>
      </c>
      <c r="FA6">
        <v>-1.9943802356719971</v>
      </c>
      <c r="FB6">
        <v>-3.0716891288757324</v>
      </c>
      <c r="FC6">
        <v>-4.4808139801025391</v>
      </c>
      <c r="FD6">
        <v>-5.8899526596069336</v>
      </c>
      <c r="FE6">
        <v>-7.5229592323303223</v>
      </c>
      <c r="FF6">
        <v>-9.155980110168457</v>
      </c>
      <c r="FG6">
        <v>-11.138450622558594</v>
      </c>
      <c r="FH6">
        <v>-13.120922088623047</v>
      </c>
      <c r="FI6">
        <v>-15.295665740966797</v>
      </c>
      <c r="FJ6">
        <v>-17.470449447631836</v>
      </c>
      <c r="FK6">
        <v>-19.332082748413086</v>
      </c>
      <c r="FL6">
        <v>-21.193716049194336</v>
      </c>
      <c r="FM6">
        <v>-23.6168212890625</v>
      </c>
      <c r="FN6">
        <v>-26.039880752563477</v>
      </c>
      <c r="FO6">
        <v>-29.749818801879883</v>
      </c>
      <c r="FP6">
        <v>-33.459762573242188</v>
      </c>
      <c r="FQ6">
        <v>-36.217216491699219</v>
      </c>
      <c r="FR6">
        <v>-38.974655151367188</v>
      </c>
      <c r="FS6">
        <v>-39.571327209472656</v>
      </c>
      <c r="FT6">
        <v>-40.168003082275391</v>
      </c>
      <c r="FU6">
        <v>-41.029994964599609</v>
      </c>
      <c r="FV6">
        <v>-41.891990661621094</v>
      </c>
      <c r="FW6">
        <v>-43.509830474853516</v>
      </c>
      <c r="FX6">
        <v>-45.127635955810547</v>
      </c>
      <c r="FY6">
        <v>-44.732795715332031</v>
      </c>
      <c r="FZ6">
        <v>-44.337936401367188</v>
      </c>
      <c r="GA6">
        <v>-42.250930786132813</v>
      </c>
      <c r="GB6">
        <v>-40.163932800292969</v>
      </c>
      <c r="GC6">
        <v>-39.185825347900391</v>
      </c>
      <c r="GD6">
        <v>-38.207691192626953</v>
      </c>
      <c r="GE6">
        <v>-37.438552856445313</v>
      </c>
      <c r="GF6">
        <v>-36.669403076171875</v>
      </c>
      <c r="GG6">
        <v>-33.945552825927734</v>
      </c>
      <c r="GH6">
        <v>-31.221752166748047</v>
      </c>
      <c r="GI6">
        <v>-27.801414489746094</v>
      </c>
      <c r="GJ6">
        <v>-24.381072998046875</v>
      </c>
      <c r="GK6">
        <v>-21.844062805175781</v>
      </c>
      <c r="GL6">
        <v>-19.307056427001953</v>
      </c>
      <c r="GM6">
        <v>-16.867382049560547</v>
      </c>
      <c r="GN6">
        <v>-14.42765998840332</v>
      </c>
      <c r="GO6">
        <v>-11.771475791931152</v>
      </c>
      <c r="GP6">
        <v>-9.1152935028076172</v>
      </c>
      <c r="GQ6">
        <v>-7.2739424705505371</v>
      </c>
      <c r="GR6">
        <v>-5.4326272010803223</v>
      </c>
      <c r="GS6">
        <v>-4.4008350372314453</v>
      </c>
      <c r="GT6">
        <v>-3.3690488338470459</v>
      </c>
      <c r="GU6">
        <v>-2.3605823516845703</v>
      </c>
      <c r="GV6">
        <v>-1.3521178960800171</v>
      </c>
      <c r="GW6">
        <v>-0.6584770679473877</v>
      </c>
      <c r="GX6">
        <v>3.5176970064640045E-2</v>
      </c>
      <c r="GY6">
        <v>0.26006552577018738</v>
      </c>
      <c r="GZ6">
        <v>0.48495191335678101</v>
      </c>
      <c r="HA6">
        <v>0.6100577712059021</v>
      </c>
      <c r="HB6">
        <v>0.7351611852645874</v>
      </c>
      <c r="HC6">
        <v>0.6633421778678894</v>
      </c>
      <c r="HD6">
        <v>0.59152168035507202</v>
      </c>
      <c r="HE6">
        <v>0.26608043909072876</v>
      </c>
      <c r="HF6">
        <v>-5.9361502528190613E-2</v>
      </c>
      <c r="HG6">
        <v>-0.48941722512245178</v>
      </c>
      <c r="HH6">
        <v>-0.91948115825653076</v>
      </c>
      <c r="HI6">
        <v>-1.3229595422744751</v>
      </c>
      <c r="HJ6">
        <v>-1.7264376878738403</v>
      </c>
      <c r="HK6">
        <v>-2.0800974369049072</v>
      </c>
      <c r="HL6">
        <v>-2.4337503910064697</v>
      </c>
      <c r="HM6">
        <v>-2.6789205074310303</v>
      </c>
      <c r="HN6">
        <v>-2.9240901470184326</v>
      </c>
      <c r="HO6">
        <v>-3.076812744140625</v>
      </c>
      <c r="HP6">
        <v>-3.2295353412628174</v>
      </c>
      <c r="HQ6">
        <v>-3.403597354888916</v>
      </c>
      <c r="HR6">
        <v>-3.577662467956543</v>
      </c>
      <c r="HS6">
        <v>-3.6271955966949463</v>
      </c>
      <c r="HT6">
        <v>-3.6767275333404541</v>
      </c>
      <c r="HU6">
        <v>-3.6592521667480469</v>
      </c>
      <c r="HV6">
        <v>-3.6417770385742188</v>
      </c>
      <c r="HW6">
        <v>-3.7560243606567383</v>
      </c>
      <c r="HX6">
        <v>-3.8702726364135742</v>
      </c>
      <c r="HY6">
        <v>-3.8591859340667725</v>
      </c>
      <c r="HZ6">
        <v>-3.848097562789917</v>
      </c>
      <c r="IA6">
        <v>-3.6365933418273926</v>
      </c>
      <c r="IB6">
        <v>-3.4250850677490234</v>
      </c>
      <c r="IC6">
        <v>-3.3317210674285889</v>
      </c>
      <c r="ID6">
        <v>-3.2383577823638916</v>
      </c>
      <c r="IE6">
        <v>-3.2790951728820801</v>
      </c>
      <c r="IF6">
        <v>-3.3198318481445313</v>
      </c>
      <c r="IG6">
        <v>-3.1743011474609375</v>
      </c>
      <c r="IH6">
        <v>-3.0287694931030273</v>
      </c>
      <c r="II6">
        <v>-2.7176523208618164</v>
      </c>
      <c r="IJ6">
        <v>-2.4065353870391846</v>
      </c>
      <c r="IK6">
        <v>-2.1542661190032959</v>
      </c>
      <c r="IL6">
        <v>-1.9019917249679565</v>
      </c>
      <c r="IM6">
        <v>-1.6345053911209106</v>
      </c>
      <c r="IN6">
        <v>-1.3670186996459961</v>
      </c>
      <c r="IO6">
        <v>-1.0073716640472412</v>
      </c>
      <c r="IP6">
        <v>-0.64773154258728027</v>
      </c>
      <c r="IQ6">
        <v>-0.32002687454223633</v>
      </c>
      <c r="IR6">
        <v>7.6776347123086452E-3</v>
      </c>
      <c r="IS6">
        <v>0.25167262554168701</v>
      </c>
      <c r="IT6">
        <v>0.49566695094108582</v>
      </c>
      <c r="IU6">
        <v>0.64890217781066895</v>
      </c>
      <c r="IV6">
        <v>0.80214041471481323</v>
      </c>
      <c r="IW6">
        <v>0.84052914381027222</v>
      </c>
      <c r="IX6">
        <v>0.87891733646392822</v>
      </c>
      <c r="IY6">
        <v>0.8992573618888855</v>
      </c>
      <c r="IZ6">
        <v>0.91959714889526367</v>
      </c>
      <c r="JA6">
        <v>0.99352562427520752</v>
      </c>
      <c r="JB6">
        <v>-0.51474529504776001</v>
      </c>
      <c r="JC6">
        <v>-0.52245163917541504</v>
      </c>
      <c r="JD6">
        <v>-0.53015780448913574</v>
      </c>
      <c r="JE6">
        <v>-0.52110517024993896</v>
      </c>
      <c r="JF6">
        <v>-0.51205247640609741</v>
      </c>
      <c r="JG6">
        <v>-0.48907682299613953</v>
      </c>
    </row>
    <row r="7" spans="1:267">
      <c r="A7" t="s">
        <v>105</v>
      </c>
      <c r="B7">
        <v>0.62429481744766235</v>
      </c>
      <c r="C7">
        <v>0.63432157039642334</v>
      </c>
      <c r="D7">
        <v>0.6443483829498291</v>
      </c>
      <c r="E7">
        <v>0.64245760440826416</v>
      </c>
      <c r="F7">
        <v>0.64056682586669922</v>
      </c>
      <c r="G7">
        <v>0.64348888397216797</v>
      </c>
      <c r="H7">
        <v>0.64641100168228149</v>
      </c>
      <c r="I7">
        <v>0.64623910188674927</v>
      </c>
      <c r="J7">
        <v>0.64606720209121704</v>
      </c>
      <c r="K7">
        <v>0.62512564659118652</v>
      </c>
      <c r="L7">
        <v>0.60418403148651123</v>
      </c>
      <c r="M7">
        <v>0.59037572145462036</v>
      </c>
      <c r="N7">
        <v>0.57656741142272949</v>
      </c>
      <c r="O7">
        <v>0.57828629016876221</v>
      </c>
      <c r="P7">
        <v>0.58000516891479492</v>
      </c>
      <c r="V7">
        <v>0.58000516891479492</v>
      </c>
      <c r="W7">
        <v>0.53133243322372437</v>
      </c>
      <c r="X7">
        <v>0.48265957832336426</v>
      </c>
      <c r="Y7">
        <v>0.35649442672729492</v>
      </c>
      <c r="Z7">
        <v>0.23032894730567932</v>
      </c>
      <c r="AA7">
        <v>0.13395753502845764</v>
      </c>
      <c r="AB7">
        <v>3.7586145102977753E-2</v>
      </c>
      <c r="AC7">
        <v>1.8793009221553802E-2</v>
      </c>
      <c r="AD7">
        <v>1.0005160255843748E-8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2.4350720923393965E-3</v>
      </c>
      <c r="AN7">
        <v>4.8701413907110691E-3</v>
      </c>
      <c r="AO7">
        <v>4.9417667090892792E-2</v>
      </c>
      <c r="AP7">
        <v>9.3965098261833191E-2</v>
      </c>
      <c r="AQ7">
        <v>0.16592851281166077</v>
      </c>
      <c r="AR7">
        <v>0.23789194226264954</v>
      </c>
      <c r="AS7">
        <v>0.30197751522064209</v>
      </c>
      <c r="AT7">
        <v>0.36606284976005554</v>
      </c>
      <c r="AU7">
        <v>0.48532390594482422</v>
      </c>
      <c r="AV7">
        <v>0.60458499193191528</v>
      </c>
      <c r="AW7">
        <v>0.84270584583282471</v>
      </c>
      <c r="AX7">
        <v>1.080828070640564</v>
      </c>
      <c r="AY7">
        <v>1.3105839490890503</v>
      </c>
      <c r="AZ7">
        <v>1.5403398275375366</v>
      </c>
      <c r="BA7">
        <v>1.5149291753768921</v>
      </c>
      <c r="BB7">
        <v>1.4895185232162476</v>
      </c>
      <c r="BC7">
        <v>1.1904052495956421</v>
      </c>
      <c r="BD7">
        <v>0.89129281044006348</v>
      </c>
      <c r="BE7">
        <v>0.55897760391235352</v>
      </c>
      <c r="BF7">
        <v>0.22666244208812714</v>
      </c>
      <c r="BG7">
        <v>8.5084483027458191E-2</v>
      </c>
      <c r="BH7">
        <v>-5.6493654847145081E-2</v>
      </c>
      <c r="BI7">
        <v>-6.2223225831985474E-2</v>
      </c>
      <c r="BJ7">
        <v>-6.7952796816825867E-2</v>
      </c>
      <c r="BK7">
        <v>-8.3909653127193451E-2</v>
      </c>
      <c r="BL7">
        <v>-9.9866516888141632E-2</v>
      </c>
      <c r="BM7">
        <v>-0.21354158222675323</v>
      </c>
      <c r="BN7">
        <v>-0.32721623778343201</v>
      </c>
      <c r="BO7">
        <v>-0.3788110613822937</v>
      </c>
      <c r="BP7">
        <v>-0.43040585517883301</v>
      </c>
      <c r="BQ7">
        <v>-0.3381885290145874</v>
      </c>
      <c r="BR7">
        <v>-0.24597080051898956</v>
      </c>
      <c r="BS7">
        <v>-0.26433408260345459</v>
      </c>
      <c r="BT7">
        <v>-0.28269737958908081</v>
      </c>
      <c r="BU7">
        <v>-0.49397528171539307</v>
      </c>
      <c r="BV7">
        <v>-0.7052532434463501</v>
      </c>
      <c r="BW7">
        <v>-0.77403742074966431</v>
      </c>
      <c r="BX7">
        <v>-0.84282022714614868</v>
      </c>
      <c r="BY7">
        <v>-0.24743182957172394</v>
      </c>
      <c r="BZ7">
        <v>0.34795650839805603</v>
      </c>
      <c r="CA7">
        <v>1.4914358854293823</v>
      </c>
      <c r="CB7">
        <v>2.6349208354949951</v>
      </c>
      <c r="CC7">
        <v>3.6536099910736084</v>
      </c>
      <c r="CD7">
        <v>4.6722989082336426</v>
      </c>
      <c r="CE7">
        <v>5.3970932960510254</v>
      </c>
      <c r="CF7">
        <v>6.1218810081481934</v>
      </c>
      <c r="CG7">
        <v>6.722658634185791</v>
      </c>
      <c r="CH7">
        <v>7.3234295845031738</v>
      </c>
      <c r="CI7">
        <v>7.8194131851196289</v>
      </c>
      <c r="CJ7">
        <v>8.3153963088989258</v>
      </c>
      <c r="CK7">
        <v>8.7872524261474609</v>
      </c>
      <c r="CL7">
        <v>9.2591142654418945</v>
      </c>
      <c r="CM7">
        <v>9.6009387969970703</v>
      </c>
      <c r="CN7">
        <v>9.9427661895751953</v>
      </c>
      <c r="CO7">
        <v>10.107319831848145</v>
      </c>
      <c r="CP7">
        <v>10.271872520446777</v>
      </c>
      <c r="CQ7">
        <v>10.369619369506836</v>
      </c>
      <c r="CR7">
        <v>10.467366218566895</v>
      </c>
      <c r="CS7">
        <v>10.662171363830566</v>
      </c>
      <c r="CT7">
        <v>10.856977462768555</v>
      </c>
      <c r="CU7">
        <v>10.839703559875488</v>
      </c>
      <c r="CV7">
        <v>10.822426795959473</v>
      </c>
      <c r="CW7">
        <v>10.204037666320801</v>
      </c>
      <c r="CX7">
        <v>9.5856409072875977</v>
      </c>
      <c r="CY7">
        <v>8.7627840042114258</v>
      </c>
      <c r="CZ7">
        <v>7.9399361610412598</v>
      </c>
      <c r="DA7">
        <v>7.3904671669006348</v>
      </c>
      <c r="DB7">
        <v>6.84100341796875</v>
      </c>
      <c r="DC7">
        <v>6.4425663948059082</v>
      </c>
      <c r="DD7">
        <v>6.0441303253173828</v>
      </c>
      <c r="DE7">
        <v>5.5524778366088867</v>
      </c>
      <c r="DF7">
        <v>5.0608205795288086</v>
      </c>
      <c r="DG7">
        <v>4.5701136589050293</v>
      </c>
      <c r="DH7">
        <v>4.0794024467468262</v>
      </c>
      <c r="DI7">
        <v>3.7419290542602539</v>
      </c>
      <c r="DJ7">
        <v>3.40445876121521</v>
      </c>
      <c r="DK7">
        <v>3.1649038791656494</v>
      </c>
      <c r="DL7">
        <v>2.9253513813018799</v>
      </c>
      <c r="DM7">
        <v>2.6270973682403564</v>
      </c>
      <c r="DN7">
        <v>2.328843355178833</v>
      </c>
      <c r="DO7">
        <v>2.0344877243041992</v>
      </c>
      <c r="DP7">
        <v>1.7401295900344849</v>
      </c>
      <c r="DQ7">
        <v>1.5069084167480469</v>
      </c>
      <c r="DR7">
        <v>1.273685097694397</v>
      </c>
      <c r="DS7">
        <v>1.1108213663101196</v>
      </c>
      <c r="DT7">
        <v>0.94795900583267212</v>
      </c>
      <c r="DU7">
        <v>0.83803653717041016</v>
      </c>
      <c r="DV7">
        <v>0.72811520099639893</v>
      </c>
      <c r="DW7">
        <v>0.65320056676864624</v>
      </c>
      <c r="DX7">
        <v>0.57828611135482788</v>
      </c>
      <c r="DY7">
        <v>0.52127712965011597</v>
      </c>
      <c r="DZ7">
        <v>0.4642675518989563</v>
      </c>
      <c r="EA7">
        <v>0.38769218325614929</v>
      </c>
      <c r="EB7">
        <v>0.31111606955528259</v>
      </c>
      <c r="EC7">
        <v>0.21067622303962708</v>
      </c>
      <c r="ED7">
        <v>0.11023732274770737</v>
      </c>
      <c r="EE7">
        <v>-8.4226904436945915E-3</v>
      </c>
      <c r="EF7">
        <v>-0.12708160281181335</v>
      </c>
      <c r="EG7">
        <v>-0.27129548788070679</v>
      </c>
      <c r="EH7">
        <v>-0.41550955176353455</v>
      </c>
      <c r="EI7">
        <v>-0.5750201940536499</v>
      </c>
      <c r="EJ7">
        <v>-0.73453223705291748</v>
      </c>
      <c r="EK7">
        <v>-0.8921806812286377</v>
      </c>
      <c r="EL7">
        <v>-1.0498305559158325</v>
      </c>
      <c r="EM7">
        <v>-1.2292243242263794</v>
      </c>
      <c r="EN7">
        <v>-1.4086164236068726</v>
      </c>
      <c r="EO7">
        <v>-1.6732664108276367</v>
      </c>
      <c r="EP7">
        <v>-1.9379140138626099</v>
      </c>
      <c r="EQ7">
        <v>-2.3599271774291992</v>
      </c>
      <c r="ER7">
        <v>-2.7819411754608154</v>
      </c>
      <c r="ES7">
        <v>-3.3385951519012451</v>
      </c>
      <c r="ET7">
        <v>-3.8952548503875732</v>
      </c>
      <c r="EU7">
        <v>-4.5159649848937988</v>
      </c>
      <c r="EV7">
        <v>-5.1366815567016602</v>
      </c>
      <c r="EW7">
        <v>-5.7537875175476074</v>
      </c>
      <c r="EX7">
        <v>-6.3708882331848145</v>
      </c>
      <c r="EY7">
        <v>-6.8316917419433594</v>
      </c>
      <c r="EZ7">
        <v>-7.2924904823303223</v>
      </c>
      <c r="FA7">
        <v>-7.7126140594482422</v>
      </c>
      <c r="FB7">
        <v>-8.1327362060546875</v>
      </c>
      <c r="FC7">
        <v>-8.5391044616699219</v>
      </c>
      <c r="FD7">
        <v>-8.9454765319824219</v>
      </c>
      <c r="FE7">
        <v>-9.2263097763061523</v>
      </c>
      <c r="FF7">
        <v>-9.507145881652832</v>
      </c>
      <c r="FG7">
        <v>-9.9355192184448242</v>
      </c>
      <c r="FH7">
        <v>-10.363894462585449</v>
      </c>
      <c r="FI7">
        <v>-10.875250816345215</v>
      </c>
      <c r="FJ7">
        <v>-11.386617660522461</v>
      </c>
      <c r="FK7">
        <v>-11.534642219543457</v>
      </c>
      <c r="FL7">
        <v>-11.682666778564453</v>
      </c>
      <c r="FM7">
        <v>-11.770959854125977</v>
      </c>
      <c r="FN7">
        <v>-11.859251976013184</v>
      </c>
      <c r="FO7">
        <v>-12.357724189758301</v>
      </c>
      <c r="FP7">
        <v>-12.856199264526367</v>
      </c>
      <c r="FQ7">
        <v>-13.120791435241699</v>
      </c>
      <c r="FR7">
        <v>-13.385381698608398</v>
      </c>
      <c r="FS7">
        <v>-13.087847709655762</v>
      </c>
      <c r="FT7">
        <v>-12.790309906005859</v>
      </c>
      <c r="FU7">
        <v>-12.75544548034668</v>
      </c>
      <c r="FV7">
        <v>-12.7205810546875</v>
      </c>
      <c r="FW7">
        <v>-13.061578750610352</v>
      </c>
      <c r="FX7">
        <v>-13.402568817138672</v>
      </c>
      <c r="FY7">
        <v>-13.285717010498047</v>
      </c>
      <c r="FZ7">
        <v>-13.168861389160156</v>
      </c>
      <c r="GA7">
        <v>-12.666261672973633</v>
      </c>
      <c r="GB7">
        <v>-12.163663864135742</v>
      </c>
      <c r="GC7">
        <v>-12.006474494934082</v>
      </c>
      <c r="GD7">
        <v>-11.849284172058105</v>
      </c>
      <c r="GE7">
        <v>-11.621332168579102</v>
      </c>
      <c r="GF7">
        <v>-11.393377304077148</v>
      </c>
      <c r="GG7">
        <v>-10.469965934753418</v>
      </c>
      <c r="GH7">
        <v>-9.5465726852416992</v>
      </c>
      <c r="GI7">
        <v>-8.5017232894897461</v>
      </c>
      <c r="GJ7">
        <v>-7.4568734169006348</v>
      </c>
      <c r="GK7">
        <v>-6.5014920234680176</v>
      </c>
      <c r="GL7">
        <v>-5.5461077690124512</v>
      </c>
      <c r="GM7">
        <v>-4.2389240264892578</v>
      </c>
      <c r="GN7">
        <v>-2.9317150115966797</v>
      </c>
      <c r="GO7">
        <v>-1.6266558170318604</v>
      </c>
      <c r="GP7">
        <v>-0.3215978741645813</v>
      </c>
      <c r="GQ7">
        <v>0.62077832221984863</v>
      </c>
      <c r="GR7">
        <v>1.5631365776062012</v>
      </c>
      <c r="GS7">
        <v>2.3436524868011475</v>
      </c>
      <c r="GT7">
        <v>3.1241669654846191</v>
      </c>
      <c r="GU7">
        <v>3.6659295558929443</v>
      </c>
      <c r="GV7">
        <v>4.2076888084411621</v>
      </c>
      <c r="GW7">
        <v>4.3939833641052246</v>
      </c>
      <c r="GX7">
        <v>4.5802807807922363</v>
      </c>
      <c r="GY7">
        <v>4.6710667610168457</v>
      </c>
      <c r="GZ7">
        <v>4.7618522644042969</v>
      </c>
      <c r="HA7">
        <v>4.7798433303833008</v>
      </c>
      <c r="HB7">
        <v>4.7978339195251465</v>
      </c>
      <c r="HC7">
        <v>4.4896411895751953</v>
      </c>
      <c r="HD7">
        <v>4.1814460754394531</v>
      </c>
      <c r="HE7">
        <v>3.7578856945037842</v>
      </c>
      <c r="HF7">
        <v>3.3343250751495361</v>
      </c>
      <c r="HG7">
        <v>2.9477851390838623</v>
      </c>
      <c r="HH7">
        <v>2.5612373352050781</v>
      </c>
      <c r="HI7">
        <v>1.8563833236694336</v>
      </c>
      <c r="HJ7">
        <v>1.151528000831604</v>
      </c>
      <c r="HK7">
        <v>0.41515955328941345</v>
      </c>
      <c r="HL7">
        <v>-0.32119488716125488</v>
      </c>
      <c r="HM7">
        <v>-0.73332720994949341</v>
      </c>
      <c r="HN7">
        <v>-1.1454572677612305</v>
      </c>
      <c r="HO7">
        <v>-1.446805477142334</v>
      </c>
      <c r="HP7">
        <v>-1.7481527328491211</v>
      </c>
      <c r="HQ7">
        <v>-1.9031639099121094</v>
      </c>
      <c r="HR7">
        <v>-2.058178186416626</v>
      </c>
      <c r="HS7">
        <v>-1.9867885112762451</v>
      </c>
      <c r="HT7">
        <v>-1.9153972864151001</v>
      </c>
      <c r="HU7">
        <v>-1.7346856594085693</v>
      </c>
      <c r="HV7">
        <v>-1.5539776086807251</v>
      </c>
      <c r="HW7">
        <v>-1.327400803565979</v>
      </c>
      <c r="HX7">
        <v>-1.1008238792419434</v>
      </c>
      <c r="HY7">
        <v>-0.81732326745986938</v>
      </c>
      <c r="HZ7">
        <v>-0.53382319211959839</v>
      </c>
      <c r="IA7">
        <v>-0.30859681963920593</v>
      </c>
      <c r="IB7">
        <v>-8.3366140723228455E-2</v>
      </c>
      <c r="IC7">
        <v>2.758791483938694E-2</v>
      </c>
      <c r="ID7">
        <v>0.1385418176651001</v>
      </c>
      <c r="IE7">
        <v>0.30919799208641052</v>
      </c>
      <c r="IF7">
        <v>0.47985094785690308</v>
      </c>
      <c r="IG7">
        <v>0.65987485647201538</v>
      </c>
      <c r="IH7">
        <v>0.83989888429641724</v>
      </c>
      <c r="II7">
        <v>0.89051985740661621</v>
      </c>
      <c r="IJ7">
        <v>0.94114083051681519</v>
      </c>
      <c r="IK7">
        <v>0.97749441862106323</v>
      </c>
      <c r="IL7">
        <v>1.0138487815856934</v>
      </c>
      <c r="IM7">
        <v>1.0495728254318237</v>
      </c>
      <c r="IN7">
        <v>1.085296630859375</v>
      </c>
      <c r="IO7">
        <v>1.0492286682128906</v>
      </c>
      <c r="IP7">
        <v>1.0131615400314331</v>
      </c>
      <c r="IQ7">
        <v>0.93320536613464355</v>
      </c>
      <c r="IR7">
        <v>0.85324877500534058</v>
      </c>
      <c r="IS7">
        <v>0.77816241979598999</v>
      </c>
      <c r="IT7">
        <v>0.70307600498199463</v>
      </c>
      <c r="IU7">
        <v>0.62532675266265869</v>
      </c>
      <c r="IV7">
        <v>0.54757606983184814</v>
      </c>
      <c r="IW7">
        <v>0.47065618634223938</v>
      </c>
      <c r="IX7">
        <v>0.39373645186424255</v>
      </c>
      <c r="IY7">
        <v>0.34635263681411743</v>
      </c>
      <c r="IZ7">
        <v>0.29896974563598633</v>
      </c>
      <c r="JA7">
        <v>0.27712011337280273</v>
      </c>
      <c r="JB7">
        <v>0.62429481744766235</v>
      </c>
      <c r="JC7">
        <v>0.63432163000106812</v>
      </c>
      <c r="JD7">
        <v>0.6443483829498291</v>
      </c>
      <c r="JE7">
        <v>0.64245760440826416</v>
      </c>
      <c r="JF7">
        <v>0.64056682586669922</v>
      </c>
      <c r="JG7">
        <v>0.64348888397216797</v>
      </c>
    </row>
    <row r="8" spans="1:267">
      <c r="A8" t="s">
        <v>106</v>
      </c>
      <c r="B8">
        <v>3.2828190326690674</v>
      </c>
      <c r="C8">
        <v>3.3353593349456787</v>
      </c>
      <c r="D8">
        <v>3.38789963722229</v>
      </c>
      <c r="E8">
        <v>3.3042476177215576</v>
      </c>
      <c r="F8">
        <v>3.2205958366394043</v>
      </c>
      <c r="G8">
        <v>2.9780342578887939</v>
      </c>
      <c r="H8">
        <v>2.7354724407196045</v>
      </c>
      <c r="I8">
        <v>2.3697535991668701</v>
      </c>
      <c r="J8">
        <v>2.0040345191955566</v>
      </c>
      <c r="K8">
        <v>1.5890985727310181</v>
      </c>
      <c r="L8">
        <v>1.1741625070571899</v>
      </c>
      <c r="M8">
        <v>0.79976320266723633</v>
      </c>
      <c r="N8">
        <v>0.42536386847496033</v>
      </c>
      <c r="O8">
        <v>7.7349521219730377E-2</v>
      </c>
      <c r="P8">
        <v>-0.27066525816917419</v>
      </c>
      <c r="V8">
        <v>-0.27066525816917419</v>
      </c>
      <c r="W8">
        <v>-0.45017275214195251</v>
      </c>
      <c r="X8">
        <v>-0.6296805739402771</v>
      </c>
      <c r="Y8">
        <v>-0.50199705362319946</v>
      </c>
      <c r="Z8">
        <v>-0.37431320548057556</v>
      </c>
      <c r="AA8">
        <v>-0.21726560592651367</v>
      </c>
      <c r="AB8">
        <v>-6.0218043625354767E-2</v>
      </c>
      <c r="AC8">
        <v>-3.0108921229839325E-2</v>
      </c>
      <c r="AD8">
        <v>-2.0010320511687496E-8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4.4117774814367294E-3</v>
      </c>
      <c r="AN8">
        <v>8.8235493749380112E-3</v>
      </c>
      <c r="AO8">
        <v>9.946557879447937E-2</v>
      </c>
      <c r="AP8">
        <v>0.19010740518569946</v>
      </c>
      <c r="AQ8">
        <v>0.37485745549201965</v>
      </c>
      <c r="AR8">
        <v>0.55960756540298462</v>
      </c>
      <c r="AS8">
        <v>0.89942985773086548</v>
      </c>
      <c r="AT8">
        <v>1.2392510175704956</v>
      </c>
      <c r="AU8">
        <v>1.8092001676559448</v>
      </c>
      <c r="AV8">
        <v>2.3791494369506836</v>
      </c>
      <c r="AW8">
        <v>3.1321582794189453</v>
      </c>
      <c r="AX8">
        <v>3.8851714134216309</v>
      </c>
      <c r="AY8">
        <v>4.7604780197143555</v>
      </c>
      <c r="AZ8">
        <v>5.6357846260070801</v>
      </c>
      <c r="BA8">
        <v>6.5019245147705078</v>
      </c>
      <c r="BB8">
        <v>7.3680639266967773</v>
      </c>
      <c r="BC8">
        <v>8.2190523147583008</v>
      </c>
      <c r="BD8">
        <v>9.0700368881225586</v>
      </c>
      <c r="BE8">
        <v>9.6961650848388672</v>
      </c>
      <c r="BF8">
        <v>10.322292327880859</v>
      </c>
      <c r="BG8">
        <v>10.514091491699219</v>
      </c>
      <c r="BH8">
        <v>10.705888748168945</v>
      </c>
      <c r="BI8">
        <v>10.602985382080078</v>
      </c>
      <c r="BJ8">
        <v>10.500082015991211</v>
      </c>
      <c r="BK8">
        <v>10.308370590209961</v>
      </c>
      <c r="BL8">
        <v>10.116658210754395</v>
      </c>
      <c r="BM8">
        <v>9.9064970016479492</v>
      </c>
      <c r="BN8">
        <v>9.6963367462158203</v>
      </c>
      <c r="BO8">
        <v>9.2595996856689453</v>
      </c>
      <c r="BP8">
        <v>8.8228635787963867</v>
      </c>
      <c r="BQ8">
        <v>7.7600855827331543</v>
      </c>
      <c r="BR8">
        <v>6.6973004341125488</v>
      </c>
      <c r="BS8">
        <v>4.9939560890197754</v>
      </c>
      <c r="BT8">
        <v>3.2906112670898438</v>
      </c>
      <c r="BU8">
        <v>1.1831318140029907</v>
      </c>
      <c r="BV8">
        <v>-0.9243476390838623</v>
      </c>
      <c r="BW8">
        <v>-3.4461164474487305</v>
      </c>
      <c r="BX8">
        <v>-5.9678740501403809</v>
      </c>
      <c r="BY8">
        <v>-8.6180868148803711</v>
      </c>
      <c r="BZ8">
        <v>-11.268301010131836</v>
      </c>
      <c r="CA8">
        <v>-13.211113929748535</v>
      </c>
      <c r="CB8">
        <v>-15.153936386108398</v>
      </c>
      <c r="CC8">
        <v>-16.290281295776367</v>
      </c>
      <c r="CD8">
        <v>-17.426626205444336</v>
      </c>
      <c r="CE8">
        <v>-18.364532470703125</v>
      </c>
      <c r="CF8">
        <v>-19.302431106567383</v>
      </c>
      <c r="CG8">
        <v>-20.022642135620117</v>
      </c>
      <c r="CH8">
        <v>-20.74284553527832</v>
      </c>
      <c r="CI8">
        <v>-21.00153923034668</v>
      </c>
      <c r="CJ8">
        <v>-21.260229110717773</v>
      </c>
      <c r="CK8">
        <v>-21.307353973388672</v>
      </c>
      <c r="CL8">
        <v>-21.354480743408203</v>
      </c>
      <c r="CM8">
        <v>-21.195114135742188</v>
      </c>
      <c r="CN8">
        <v>-21.035745620727539</v>
      </c>
      <c r="CO8">
        <v>-20.218332290649414</v>
      </c>
      <c r="CP8">
        <v>-19.400924682617188</v>
      </c>
      <c r="CQ8">
        <v>-17.763036727905273</v>
      </c>
      <c r="CR8">
        <v>-16.125158309936523</v>
      </c>
      <c r="CS8">
        <v>-14.133894920349121</v>
      </c>
      <c r="CT8">
        <v>-12.142630577087402</v>
      </c>
      <c r="CU8">
        <v>-10.178569793701172</v>
      </c>
      <c r="CV8">
        <v>-8.2144918441772461</v>
      </c>
      <c r="CW8">
        <v>-6.4620537757873535</v>
      </c>
      <c r="CX8">
        <v>-4.7095980644226074</v>
      </c>
      <c r="CY8">
        <v>-3.4876179695129395</v>
      </c>
      <c r="CZ8">
        <v>-2.2656493186950684</v>
      </c>
      <c r="DA8">
        <v>-1.4919233322143555</v>
      </c>
      <c r="DB8">
        <v>-0.71820563077926636</v>
      </c>
      <c r="DC8">
        <v>-8.4740504622459412E-2</v>
      </c>
      <c r="DD8">
        <v>0.54872387647628784</v>
      </c>
      <c r="DE8">
        <v>1.1675721406936646</v>
      </c>
      <c r="DF8">
        <v>1.7864259481430054</v>
      </c>
      <c r="DG8">
        <v>2.285698413848877</v>
      </c>
      <c r="DH8">
        <v>2.7849760055541992</v>
      </c>
      <c r="DI8">
        <v>3.0870115756988525</v>
      </c>
      <c r="DJ8">
        <v>3.3890447616577148</v>
      </c>
      <c r="DK8">
        <v>3.4477450847625732</v>
      </c>
      <c r="DL8">
        <v>3.5064442157745361</v>
      </c>
      <c r="DM8">
        <v>3.3234701156616211</v>
      </c>
      <c r="DN8">
        <v>3.1404953002929688</v>
      </c>
      <c r="DO8">
        <v>2.8152287006378174</v>
      </c>
      <c r="DP8">
        <v>2.4899592399597168</v>
      </c>
      <c r="DQ8">
        <v>2.1590781211853027</v>
      </c>
      <c r="DR8">
        <v>1.8281936645507813</v>
      </c>
      <c r="DS8">
        <v>1.5819356441497803</v>
      </c>
      <c r="DT8">
        <v>1.3356797695159912</v>
      </c>
      <c r="DU8">
        <v>1.1677737236022949</v>
      </c>
      <c r="DV8">
        <v>0.99986928701400757</v>
      </c>
      <c r="DW8">
        <v>0.85456657409667969</v>
      </c>
      <c r="DX8">
        <v>0.70926392078399658</v>
      </c>
      <c r="DY8">
        <v>0.56115514039993286</v>
      </c>
      <c r="DZ8">
        <v>0.41304501891136169</v>
      </c>
      <c r="EA8">
        <v>0.25783160328865051</v>
      </c>
      <c r="EB8">
        <v>0.10261674225330353</v>
      </c>
      <c r="EC8">
        <v>-3.7471946328878403E-2</v>
      </c>
      <c r="ED8">
        <v>-0.17755928635597229</v>
      </c>
      <c r="EE8">
        <v>-0.31120225787162781</v>
      </c>
      <c r="EF8">
        <v>-0.44484394788742065</v>
      </c>
      <c r="EG8">
        <v>-0.58169543743133545</v>
      </c>
      <c r="EH8">
        <v>-0.71854680776596069</v>
      </c>
      <c r="EI8">
        <v>-0.8440239429473877</v>
      </c>
      <c r="EJ8">
        <v>-0.96950227022171021</v>
      </c>
      <c r="EK8">
        <v>-1.0992764234542847</v>
      </c>
      <c r="EL8">
        <v>-1.2290518283843994</v>
      </c>
      <c r="EM8">
        <v>-1.3879909515380859</v>
      </c>
      <c r="EN8">
        <v>-1.5469285249710083</v>
      </c>
      <c r="EO8">
        <v>-1.6128190755844116</v>
      </c>
      <c r="EP8">
        <v>-1.6787089109420776</v>
      </c>
      <c r="EQ8">
        <v>-1.4824997186660767</v>
      </c>
      <c r="ER8">
        <v>-1.2862889766693115</v>
      </c>
      <c r="ES8">
        <v>-0.92157483100891113</v>
      </c>
      <c r="ET8">
        <v>-0.55685698986053467</v>
      </c>
      <c r="EU8">
        <v>-0.16747710108757019</v>
      </c>
      <c r="EV8">
        <v>0.22190655767917633</v>
      </c>
      <c r="EW8">
        <v>0.55491083860397339</v>
      </c>
      <c r="EX8">
        <v>0.88791191577911377</v>
      </c>
      <c r="EY8">
        <v>1.1846480369567871</v>
      </c>
      <c r="EZ8">
        <v>1.4813812971115112</v>
      </c>
      <c r="FA8">
        <v>1.848275899887085</v>
      </c>
      <c r="FB8">
        <v>2.2151708602905273</v>
      </c>
      <c r="FC8">
        <v>2.5636131763458252</v>
      </c>
      <c r="FD8">
        <v>2.9120583534240723</v>
      </c>
      <c r="FE8">
        <v>3.0689334869384766</v>
      </c>
      <c r="FF8">
        <v>3.2258098125457764</v>
      </c>
      <c r="FG8">
        <v>3.1995968818664551</v>
      </c>
      <c r="FH8">
        <v>3.1733827590942383</v>
      </c>
      <c r="FI8">
        <v>2.9974586963653564</v>
      </c>
      <c r="FJ8">
        <v>2.8215312957763672</v>
      </c>
      <c r="FK8">
        <v>2.4083993434906006</v>
      </c>
      <c r="FL8">
        <v>1.9952658414840698</v>
      </c>
      <c r="FM8">
        <v>1.317196249961853</v>
      </c>
      <c r="FN8">
        <v>0.63913965225219727</v>
      </c>
      <c r="FO8">
        <v>-0.12633417546749115</v>
      </c>
      <c r="FP8">
        <v>-0.89180880784988403</v>
      </c>
      <c r="FQ8">
        <v>-1.5696775913238525</v>
      </c>
      <c r="FR8">
        <v>-2.2475454807281494</v>
      </c>
      <c r="FS8">
        <v>-2.7744581699371338</v>
      </c>
      <c r="FT8">
        <v>-3.3013808727264404</v>
      </c>
      <c r="FU8">
        <v>-3.8978033065795898</v>
      </c>
      <c r="FV8">
        <v>-4.4942264556884766</v>
      </c>
      <c r="FW8">
        <v>-5.3171405792236328</v>
      </c>
      <c r="FX8">
        <v>-6.1400389671325684</v>
      </c>
      <c r="FY8">
        <v>-6.7181000709533691</v>
      </c>
      <c r="FZ8">
        <v>-7.2961592674255371</v>
      </c>
      <c r="GA8">
        <v>-7.3283023834228516</v>
      </c>
      <c r="GB8">
        <v>-7.360443115234375</v>
      </c>
      <c r="GC8">
        <v>-7.1439828872680664</v>
      </c>
      <c r="GD8">
        <v>-6.9275188446044922</v>
      </c>
      <c r="GE8">
        <v>-6.3758459091186523</v>
      </c>
      <c r="GF8">
        <v>-5.8241696357727051</v>
      </c>
      <c r="GG8">
        <v>-4.8138117790222168</v>
      </c>
      <c r="GH8">
        <v>-3.8034737110137939</v>
      </c>
      <c r="GI8">
        <v>-2.8131978511810303</v>
      </c>
      <c r="GJ8">
        <v>-1.8229224681854248</v>
      </c>
      <c r="GK8">
        <v>-1.131474494934082</v>
      </c>
      <c r="GL8">
        <v>-0.44002774357795715</v>
      </c>
      <c r="GM8">
        <v>9.8258085548877716E-2</v>
      </c>
      <c r="GN8">
        <v>0.63655418157577515</v>
      </c>
      <c r="GO8">
        <v>1.4156641960144043</v>
      </c>
      <c r="GP8">
        <v>2.1947762966156006</v>
      </c>
      <c r="GQ8">
        <v>3.3230783939361572</v>
      </c>
      <c r="GR8">
        <v>4.4513587951660156</v>
      </c>
      <c r="GS8">
        <v>5.946436882019043</v>
      </c>
      <c r="GT8">
        <v>7.4415178298950195</v>
      </c>
      <c r="GU8">
        <v>9.0334882736206055</v>
      </c>
      <c r="GV8">
        <v>10.625395774841309</v>
      </c>
      <c r="GW8">
        <v>11.635361671447754</v>
      </c>
      <c r="GX8">
        <v>12.645347595214844</v>
      </c>
      <c r="GY8">
        <v>13.555293083190918</v>
      </c>
      <c r="GZ8">
        <v>14.465239524841309</v>
      </c>
      <c r="HA8">
        <v>15.56529426574707</v>
      </c>
      <c r="HB8">
        <v>16.665328979492188</v>
      </c>
      <c r="HC8">
        <v>16.97100830078125</v>
      </c>
      <c r="HD8">
        <v>17.276683807373047</v>
      </c>
      <c r="HE8">
        <v>17.127828598022461</v>
      </c>
      <c r="HF8">
        <v>16.978979110717773</v>
      </c>
      <c r="HG8">
        <v>17.616815567016602</v>
      </c>
      <c r="HH8">
        <v>18.254663467407227</v>
      </c>
      <c r="HI8">
        <v>19.072589874267578</v>
      </c>
      <c r="HJ8">
        <v>19.890514373779297</v>
      </c>
      <c r="HK8">
        <v>19.365484237670898</v>
      </c>
      <c r="HL8">
        <v>18.840459823608398</v>
      </c>
      <c r="HM8">
        <v>17.562850952148438</v>
      </c>
      <c r="HN8">
        <v>16.285236358642578</v>
      </c>
      <c r="HO8">
        <v>15.418435096740723</v>
      </c>
      <c r="HP8">
        <v>14.551629066467285</v>
      </c>
      <c r="HQ8">
        <v>13.396907806396484</v>
      </c>
      <c r="HR8">
        <v>12.242164611816406</v>
      </c>
      <c r="HS8">
        <v>10.575626373291016</v>
      </c>
      <c r="HT8">
        <v>8.909088134765625</v>
      </c>
      <c r="HU8">
        <v>7.5663847923278809</v>
      </c>
      <c r="HV8">
        <v>6.2237067222595215</v>
      </c>
      <c r="HW8">
        <v>5.2289028167724609</v>
      </c>
      <c r="HX8">
        <v>4.2341008186340332</v>
      </c>
      <c r="HY8">
        <v>3.2074713706970215</v>
      </c>
      <c r="HZ8">
        <v>2.180842399597168</v>
      </c>
      <c r="IA8">
        <v>1.201242208480835</v>
      </c>
      <c r="IB8">
        <v>0.22162342071533203</v>
      </c>
      <c r="IC8">
        <v>-0.65042173862457275</v>
      </c>
      <c r="ID8">
        <v>-1.5224663019180298</v>
      </c>
      <c r="IE8">
        <v>-2.2834718227386475</v>
      </c>
      <c r="IF8">
        <v>-3.0444629192352295</v>
      </c>
      <c r="IG8">
        <v>-3.403052806854248</v>
      </c>
      <c r="IH8">
        <v>-3.7616395950317383</v>
      </c>
      <c r="II8">
        <v>-3.6898765563964844</v>
      </c>
      <c r="IJ8">
        <v>-3.6179981231689453</v>
      </c>
      <c r="IK8">
        <v>-3.4629011154174805</v>
      </c>
      <c r="IL8">
        <v>-3.3078007698059082</v>
      </c>
      <c r="IM8">
        <v>-3.0887870788574219</v>
      </c>
      <c r="IN8">
        <v>-2.8697724342346191</v>
      </c>
      <c r="IO8">
        <v>-2.4921917915344238</v>
      </c>
      <c r="IP8">
        <v>-2.1146183013916016</v>
      </c>
      <c r="IQ8">
        <v>-1.7831318378448486</v>
      </c>
      <c r="IR8">
        <v>-1.4516458511352539</v>
      </c>
      <c r="IS8">
        <v>-1.2502504587173462</v>
      </c>
      <c r="IT8">
        <v>-1.0488553047180176</v>
      </c>
      <c r="IU8">
        <v>-0.86788928508758545</v>
      </c>
      <c r="IV8">
        <v>-0.68691974878311157</v>
      </c>
      <c r="IW8">
        <v>-0.52554553747177124</v>
      </c>
      <c r="IX8">
        <v>-0.36417156457901001</v>
      </c>
      <c r="IY8">
        <v>-0.25075408816337585</v>
      </c>
      <c r="IZ8">
        <v>-0.13733877241611481</v>
      </c>
      <c r="JA8">
        <v>-3.3949427306652069E-2</v>
      </c>
      <c r="JB8">
        <v>3.2828190326690674</v>
      </c>
      <c r="JC8">
        <v>3.3353593349456787</v>
      </c>
      <c r="JD8">
        <v>3.3878989219665527</v>
      </c>
      <c r="JE8">
        <v>3.3042483329772949</v>
      </c>
      <c r="JF8">
        <v>3.2205960750579834</v>
      </c>
      <c r="JG8">
        <v>2.9780342578887939</v>
      </c>
    </row>
    <row r="9" spans="1:267">
      <c r="A9" t="s">
        <v>107</v>
      </c>
      <c r="B9">
        <v>-1.5641748905181885E-2</v>
      </c>
      <c r="C9">
        <v>-1.2461831793189049E-2</v>
      </c>
      <c r="D9">
        <v>-9.281916543841362E-3</v>
      </c>
      <c r="E9">
        <v>-4.8414929769933224E-3</v>
      </c>
      <c r="F9">
        <v>-4.0107045788317919E-4</v>
      </c>
      <c r="G9">
        <v>4.9847317859530449E-3</v>
      </c>
      <c r="H9">
        <v>1.0370535776019096E-2</v>
      </c>
      <c r="I9">
        <v>1.5183380804955959E-2</v>
      </c>
      <c r="J9">
        <v>1.9996227696537971E-2</v>
      </c>
      <c r="K9">
        <v>2.2746425122022629E-2</v>
      </c>
      <c r="L9">
        <v>2.5496622547507286E-2</v>
      </c>
      <c r="M9">
        <v>2.5496622547507286E-2</v>
      </c>
      <c r="N9">
        <v>2.5496622547507286E-2</v>
      </c>
      <c r="O9">
        <v>2.2517245262861252E-2</v>
      </c>
      <c r="P9">
        <v>1.9537860527634621E-2</v>
      </c>
      <c r="V9">
        <v>1.9537860527634621E-2</v>
      </c>
      <c r="W9">
        <v>1.5097443014383316E-2</v>
      </c>
      <c r="X9">
        <v>1.0657013393938541E-2</v>
      </c>
      <c r="Y9">
        <v>6.359834223985672E-3</v>
      </c>
      <c r="Z9">
        <v>2.0626429468393326E-3</v>
      </c>
      <c r="AA9">
        <v>-3.6955766845494509E-3</v>
      </c>
      <c r="AB9">
        <v>-9.4537977129220963E-3</v>
      </c>
      <c r="AC9">
        <v>-1.9480569288134575E-2</v>
      </c>
      <c r="AD9">
        <v>-2.9507322236895561E-2</v>
      </c>
      <c r="AE9">
        <v>-4.7927938401699066E-2</v>
      </c>
      <c r="AF9">
        <v>-6.6348515450954437E-2</v>
      </c>
      <c r="AG9">
        <v>-9.8176285624504089E-2</v>
      </c>
      <c r="AH9">
        <v>-0.13000412285327911</v>
      </c>
      <c r="AI9">
        <v>-0.18128381669521332</v>
      </c>
      <c r="AJ9">
        <v>-0.23256364464759827</v>
      </c>
      <c r="AK9">
        <v>-0.3001725971698761</v>
      </c>
      <c r="AL9">
        <v>-0.36778154969215393</v>
      </c>
      <c r="AM9">
        <v>-0.43576309084892273</v>
      </c>
      <c r="AN9">
        <v>-0.50374448299407959</v>
      </c>
      <c r="AO9">
        <v>-0.54542720317840576</v>
      </c>
      <c r="AP9">
        <v>-0.58710986375808716</v>
      </c>
      <c r="AQ9">
        <v>-0.59232372045516968</v>
      </c>
      <c r="AR9">
        <v>-0.59753763675689697</v>
      </c>
      <c r="AS9">
        <v>-0.5337100625038147</v>
      </c>
      <c r="AT9">
        <v>-0.4698825478553772</v>
      </c>
      <c r="AU9">
        <v>-0.2868800163269043</v>
      </c>
      <c r="AV9">
        <v>-0.1038774698972702</v>
      </c>
      <c r="AW9">
        <v>0.23502659797668457</v>
      </c>
      <c r="AX9">
        <v>0.57393258810043335</v>
      </c>
      <c r="AY9">
        <v>0.99935334920883179</v>
      </c>
      <c r="AZ9">
        <v>1.424774169921875</v>
      </c>
      <c r="BA9">
        <v>1.7623891830444336</v>
      </c>
      <c r="BB9">
        <v>2.1000039577484131</v>
      </c>
      <c r="BC9">
        <v>2.3195626735687256</v>
      </c>
      <c r="BD9">
        <v>2.5391201972961426</v>
      </c>
      <c r="BE9">
        <v>2.6837344169616699</v>
      </c>
      <c r="BF9">
        <v>2.8283486366271973</v>
      </c>
      <c r="BG9">
        <v>2.9569776058197021</v>
      </c>
      <c r="BH9">
        <v>3.0856072902679443</v>
      </c>
      <c r="BI9">
        <v>3.2481551170349121</v>
      </c>
      <c r="BJ9">
        <v>3.410703182220459</v>
      </c>
      <c r="BK9">
        <v>3.5989770889282227</v>
      </c>
      <c r="BL9">
        <v>3.7872507572174072</v>
      </c>
      <c r="BM9">
        <v>4.0232815742492676</v>
      </c>
      <c r="BN9">
        <v>4.2593111991882324</v>
      </c>
      <c r="BO9">
        <v>4.4433450698852539</v>
      </c>
      <c r="BP9">
        <v>4.6273789405822754</v>
      </c>
      <c r="BQ9">
        <v>4.5679636001586914</v>
      </c>
      <c r="BR9">
        <v>4.5085468292236328</v>
      </c>
      <c r="BS9">
        <v>4.1381587982177734</v>
      </c>
      <c r="BT9">
        <v>3.767770528793335</v>
      </c>
      <c r="BU9">
        <v>3.1447370052337646</v>
      </c>
      <c r="BV9">
        <v>2.5217032432556152</v>
      </c>
      <c r="BW9">
        <v>1.8729691505432129</v>
      </c>
      <c r="BX9">
        <v>1.224238395690918</v>
      </c>
      <c r="BY9">
        <v>0.81325632333755493</v>
      </c>
      <c r="BZ9">
        <v>0.40227419137954712</v>
      </c>
      <c r="CA9">
        <v>0.31718957424163818</v>
      </c>
      <c r="CB9">
        <v>0.23210549354553223</v>
      </c>
      <c r="CC9">
        <v>0.35108006000518799</v>
      </c>
      <c r="CD9">
        <v>0.47005447745323181</v>
      </c>
      <c r="CE9">
        <v>0.56396275758743286</v>
      </c>
      <c r="CF9">
        <v>0.65786999464035034</v>
      </c>
      <c r="CG9">
        <v>0.59848296642303467</v>
      </c>
      <c r="CH9">
        <v>0.53909623622894287</v>
      </c>
      <c r="CI9">
        <v>0.37245124578475952</v>
      </c>
      <c r="CJ9">
        <v>0.20580595731735229</v>
      </c>
      <c r="CK9">
        <v>6.7494727671146393E-2</v>
      </c>
      <c r="CL9">
        <v>-7.0817641913890839E-2</v>
      </c>
      <c r="CM9">
        <v>-0.10442142933607101</v>
      </c>
      <c r="CN9">
        <v>-0.13802553713321686</v>
      </c>
      <c r="CO9">
        <v>-4.91594597697258E-2</v>
      </c>
      <c r="CP9">
        <v>3.9705757051706314E-2</v>
      </c>
      <c r="CQ9">
        <v>0.25960758328437805</v>
      </c>
      <c r="CR9">
        <v>0.47950762510299683</v>
      </c>
      <c r="CS9">
        <v>0.78105604648590088</v>
      </c>
      <c r="CT9">
        <v>1.0826045274734497</v>
      </c>
      <c r="CU9">
        <v>1.2953139543533325</v>
      </c>
      <c r="CV9">
        <v>1.5080249309539795</v>
      </c>
      <c r="CW9">
        <v>1.4991728067398071</v>
      </c>
      <c r="CX9">
        <v>1.4903205633163452</v>
      </c>
      <c r="CY9">
        <v>1.3078614473342896</v>
      </c>
      <c r="CZ9">
        <v>1.1254040002822876</v>
      </c>
      <c r="DA9">
        <v>0.92558425664901733</v>
      </c>
      <c r="DB9">
        <v>0.72576642036437988</v>
      </c>
      <c r="DC9">
        <v>0.60475695133209229</v>
      </c>
      <c r="DD9">
        <v>0.48374810814857483</v>
      </c>
      <c r="DE9">
        <v>0.43819820880889893</v>
      </c>
      <c r="DF9">
        <v>0.39264795184135437</v>
      </c>
      <c r="DG9">
        <v>0.37359720468521118</v>
      </c>
      <c r="DH9">
        <v>0.35454627871513367</v>
      </c>
      <c r="DI9">
        <v>0.3219735324382782</v>
      </c>
      <c r="DJ9">
        <v>0.28940105438232422</v>
      </c>
      <c r="DK9">
        <v>0.24405130743980408</v>
      </c>
      <c r="DL9">
        <v>0.19870193302631378</v>
      </c>
      <c r="DM9">
        <v>0.14667719602584839</v>
      </c>
      <c r="DN9">
        <v>9.465249627828598E-2</v>
      </c>
      <c r="DO9">
        <v>5.7840157300233841E-2</v>
      </c>
      <c r="DP9">
        <v>2.1027524024248123E-2</v>
      </c>
      <c r="DQ9">
        <v>9.5111401751637459E-3</v>
      </c>
      <c r="DR9">
        <v>-2.0053009502589703E-3</v>
      </c>
      <c r="DS9">
        <v>3.1799357384443283E-3</v>
      </c>
      <c r="DT9">
        <v>8.3651738241314888E-3</v>
      </c>
      <c r="DU9">
        <v>1.936599425971508E-2</v>
      </c>
      <c r="DV9">
        <v>3.0366720631718636E-2</v>
      </c>
      <c r="DW9">
        <v>4.4547468423843384E-2</v>
      </c>
      <c r="DX9">
        <v>5.872822180390358E-2</v>
      </c>
      <c r="DY9">
        <v>7.1218632161617279E-2</v>
      </c>
      <c r="DZ9">
        <v>8.370913565158844E-2</v>
      </c>
      <c r="EA9">
        <v>8.7232805788516998E-2</v>
      </c>
      <c r="EB9">
        <v>9.0756513178348541E-2</v>
      </c>
      <c r="EC9">
        <v>9.4595342874526978E-2</v>
      </c>
      <c r="ED9">
        <v>9.8434142768383026E-2</v>
      </c>
      <c r="EE9">
        <v>0.11791475862264633</v>
      </c>
      <c r="EF9">
        <v>0.1373952180147171</v>
      </c>
      <c r="EG9">
        <v>0.1585087776184082</v>
      </c>
      <c r="EH9">
        <v>0.17962223291397095</v>
      </c>
      <c r="EI9">
        <v>0.17220248281955719</v>
      </c>
      <c r="EJ9">
        <v>0.16478258371353149</v>
      </c>
      <c r="EK9">
        <v>0.12868644297122955</v>
      </c>
      <c r="EL9">
        <v>9.2589981853961945E-2</v>
      </c>
      <c r="EM9">
        <v>4.5635908842086792E-2</v>
      </c>
      <c r="EN9">
        <v>-1.3177129440009594E-3</v>
      </c>
      <c r="EO9">
        <v>-5.3829483687877655E-2</v>
      </c>
      <c r="EP9">
        <v>-0.10634076595306396</v>
      </c>
      <c r="EQ9">
        <v>-0.17586937546730042</v>
      </c>
      <c r="ER9">
        <v>-0.24539826810359955</v>
      </c>
      <c r="ES9">
        <v>-0.37379738688468933</v>
      </c>
      <c r="ET9">
        <v>-0.50219786167144775</v>
      </c>
      <c r="EU9">
        <v>-0.69932287931442261</v>
      </c>
      <c r="EV9">
        <v>-0.8964497447013855</v>
      </c>
      <c r="EW9">
        <v>-1.081171989440918</v>
      </c>
      <c r="EX9">
        <v>-1.265892505645752</v>
      </c>
      <c r="EY9">
        <v>-1.3619208335876465</v>
      </c>
      <c r="EZ9">
        <v>-1.4579480886459351</v>
      </c>
      <c r="FA9">
        <v>-1.5331491231918335</v>
      </c>
      <c r="FB9">
        <v>-1.6083501577377319</v>
      </c>
      <c r="FC9">
        <v>-1.7000229358673096</v>
      </c>
      <c r="FD9">
        <v>-1.7916965484619141</v>
      </c>
      <c r="FE9">
        <v>-1.8483617305755615</v>
      </c>
      <c r="FF9">
        <v>-1.9050272703170776</v>
      </c>
      <c r="FG9">
        <v>-1.960518479347229</v>
      </c>
      <c r="FH9">
        <v>-2.016010046005249</v>
      </c>
      <c r="FI9">
        <v>-2.0872273445129395</v>
      </c>
      <c r="FJ9">
        <v>-2.1584463119506836</v>
      </c>
      <c r="FK9">
        <v>-2.2299516201019287</v>
      </c>
      <c r="FL9">
        <v>-2.301457405090332</v>
      </c>
      <c r="FM9">
        <v>-2.4715120792388916</v>
      </c>
      <c r="FN9">
        <v>-2.6415634155273438</v>
      </c>
      <c r="FO9">
        <v>-2.8841252326965332</v>
      </c>
      <c r="FP9">
        <v>-3.1266880035400391</v>
      </c>
      <c r="FQ9">
        <v>-3.2021467685699463</v>
      </c>
      <c r="FR9">
        <v>-3.2776050567626953</v>
      </c>
      <c r="FS9">
        <v>-3.2714459896087646</v>
      </c>
      <c r="FT9">
        <v>-3.2652866840362549</v>
      </c>
      <c r="FU9">
        <v>-3.5434000492095947</v>
      </c>
      <c r="FV9">
        <v>-3.8215160369873047</v>
      </c>
      <c r="FW9">
        <v>-4.382988452911377</v>
      </c>
      <c r="FX9">
        <v>-4.9444499015808105</v>
      </c>
      <c r="FY9">
        <v>-5.3827362060546875</v>
      </c>
      <c r="FZ9">
        <v>-5.8210220336914063</v>
      </c>
      <c r="GA9">
        <v>-6.0231051445007324</v>
      </c>
      <c r="GB9">
        <v>-6.225189208984375</v>
      </c>
      <c r="GC9">
        <v>-6.5507960319519043</v>
      </c>
      <c r="GD9">
        <v>-6.8764090538024902</v>
      </c>
      <c r="GE9">
        <v>-7.2060613632202148</v>
      </c>
      <c r="GF9">
        <v>-7.5357117652893066</v>
      </c>
      <c r="GG9">
        <v>-7.3863987922668457</v>
      </c>
      <c r="GH9">
        <v>-7.2370882034301758</v>
      </c>
      <c r="GI9">
        <v>-6.8474206924438477</v>
      </c>
      <c r="GJ9">
        <v>-6.4577503204345703</v>
      </c>
      <c r="GK9">
        <v>-6.2363300323486328</v>
      </c>
      <c r="GL9">
        <v>-6.0149087905883789</v>
      </c>
      <c r="GM9">
        <v>-5.7362837791442871</v>
      </c>
      <c r="GN9">
        <v>-5.4576530456542969</v>
      </c>
      <c r="GO9">
        <v>-4.8720893859863281</v>
      </c>
      <c r="GP9">
        <v>-4.2865238189697266</v>
      </c>
      <c r="GQ9">
        <v>-3.6034982204437256</v>
      </c>
      <c r="GR9">
        <v>-2.9204854965209961</v>
      </c>
      <c r="GS9">
        <v>-2.2288942337036133</v>
      </c>
      <c r="GT9">
        <v>-1.53730309009552</v>
      </c>
      <c r="GU9">
        <v>-0.72667926549911499</v>
      </c>
      <c r="GV9">
        <v>8.3943679928779602E-2</v>
      </c>
      <c r="GW9">
        <v>0.78987419605255127</v>
      </c>
      <c r="GX9">
        <v>1.4958182573318481</v>
      </c>
      <c r="GY9">
        <v>2.0408468246459961</v>
      </c>
      <c r="GZ9">
        <v>2.5858747959136963</v>
      </c>
      <c r="HA9">
        <v>3.0860977172851563</v>
      </c>
      <c r="HB9">
        <v>3.586310863494873</v>
      </c>
      <c r="HC9">
        <v>3.834834098815918</v>
      </c>
      <c r="HD9">
        <v>4.0833554267883301</v>
      </c>
      <c r="HE9">
        <v>4.1222882270812988</v>
      </c>
      <c r="HF9">
        <v>4.1612215042114258</v>
      </c>
      <c r="HG9">
        <v>4.2786760330200195</v>
      </c>
      <c r="HH9">
        <v>4.3961329460144043</v>
      </c>
      <c r="HI9">
        <v>4.476262092590332</v>
      </c>
      <c r="HJ9">
        <v>4.5563888549804688</v>
      </c>
      <c r="HK9">
        <v>4.3463129997253418</v>
      </c>
      <c r="HL9">
        <v>4.1362414360046387</v>
      </c>
      <c r="HM9">
        <v>3.8175041675567627</v>
      </c>
      <c r="HN9">
        <v>3.4987666606903076</v>
      </c>
      <c r="HO9">
        <v>3.2945351600646973</v>
      </c>
      <c r="HP9">
        <v>3.0903034210205078</v>
      </c>
      <c r="HQ9">
        <v>2.8391799926757813</v>
      </c>
      <c r="HR9">
        <v>2.5880513191223145</v>
      </c>
      <c r="HS9">
        <v>2.2501485347747803</v>
      </c>
      <c r="HT9">
        <v>1.9122457504272461</v>
      </c>
      <c r="HU9">
        <v>1.6727771759033203</v>
      </c>
      <c r="HV9">
        <v>1.4333131313323975</v>
      </c>
      <c r="HW9">
        <v>1.3062583208084106</v>
      </c>
      <c r="HX9">
        <v>1.1792044639587402</v>
      </c>
      <c r="HY9">
        <v>1.0588828325271606</v>
      </c>
      <c r="HZ9">
        <v>0.9385610818862915</v>
      </c>
      <c r="IA9">
        <v>0.7909693717956543</v>
      </c>
      <c r="IB9">
        <v>0.64337486028671265</v>
      </c>
      <c r="IC9">
        <v>0.50405961275100708</v>
      </c>
      <c r="ID9">
        <v>0.36474457383155823</v>
      </c>
      <c r="IE9">
        <v>0.26318737864494324</v>
      </c>
      <c r="IF9">
        <v>0.16163212060928345</v>
      </c>
      <c r="IG9">
        <v>9.7087934613227844E-2</v>
      </c>
      <c r="IH9">
        <v>3.2543931156396866E-2</v>
      </c>
      <c r="II9">
        <v>-4.9275779165327549E-3</v>
      </c>
      <c r="IJ9">
        <v>-4.2399019002914429E-2</v>
      </c>
      <c r="IK9">
        <v>-6.1249040067195892E-2</v>
      </c>
      <c r="IL9">
        <v>-8.0099433660507202E-2</v>
      </c>
      <c r="IM9">
        <v>-8.4855049848556519E-2</v>
      </c>
      <c r="IN9">
        <v>-8.9610584080219269E-2</v>
      </c>
      <c r="IO9">
        <v>-8.3565853536128998E-2</v>
      </c>
      <c r="IP9">
        <v>-7.7521242201328278E-2</v>
      </c>
      <c r="IQ9">
        <v>-7.5143426656723022E-2</v>
      </c>
      <c r="IR9">
        <v>-7.2765640914440155E-2</v>
      </c>
      <c r="IS9">
        <v>-7.6575823128223419E-2</v>
      </c>
      <c r="IT9">
        <v>-8.0385960638523102E-2</v>
      </c>
      <c r="IU9">
        <v>-7.7320680022239685E-2</v>
      </c>
      <c r="IV9">
        <v>-7.4255339801311493E-2</v>
      </c>
      <c r="IW9">
        <v>-6.2738873064517975E-2</v>
      </c>
      <c r="IX9">
        <v>-5.1222380250692368E-2</v>
      </c>
      <c r="IY9">
        <v>-3.7729166448116302E-2</v>
      </c>
      <c r="IZ9">
        <v>-2.4236211553215981E-2</v>
      </c>
      <c r="JA9">
        <v>-1.1023928411304951E-2</v>
      </c>
      <c r="JB9">
        <v>-1.5641748905181885E-2</v>
      </c>
      <c r="JC9">
        <v>-1.2461820617318153E-2</v>
      </c>
      <c r="JD9">
        <v>-9.2818830162286758E-3</v>
      </c>
      <c r="JE9">
        <v>-4.8415274359285831E-3</v>
      </c>
      <c r="JF9">
        <v>-4.0108684333972633E-4</v>
      </c>
      <c r="JG9">
        <v>4.9847317859530449E-3</v>
      </c>
    </row>
    <row r="10" spans="1:267">
      <c r="A10" t="s">
        <v>108</v>
      </c>
      <c r="B10">
        <v>0.43831270933151245</v>
      </c>
      <c r="C10">
        <v>0.45025888085365295</v>
      </c>
      <c r="D10">
        <v>0.46220505237579346</v>
      </c>
      <c r="E10">
        <v>0.45919698476791382</v>
      </c>
      <c r="F10">
        <v>0.45618897676467896</v>
      </c>
      <c r="G10">
        <v>0.44349798560142517</v>
      </c>
      <c r="H10">
        <v>0.43080699443817139</v>
      </c>
      <c r="I10">
        <v>0.40837568044662476</v>
      </c>
      <c r="J10">
        <v>0.38594436645507813</v>
      </c>
      <c r="K10">
        <v>0.35110855102539063</v>
      </c>
      <c r="L10">
        <v>0.31627270579338074</v>
      </c>
      <c r="M10">
        <v>0.28530433773994446</v>
      </c>
      <c r="N10">
        <v>0.25433596968650818</v>
      </c>
      <c r="O10">
        <v>0.23210522532463074</v>
      </c>
      <c r="P10">
        <v>0.20987442135810852</v>
      </c>
      <c r="V10">
        <v>0.20987443625926971</v>
      </c>
      <c r="W10">
        <v>0.18821665644645691</v>
      </c>
      <c r="X10">
        <v>0.16655883193016052</v>
      </c>
      <c r="Y10">
        <v>0.158709317445755</v>
      </c>
      <c r="Z10">
        <v>0.15085978806018829</v>
      </c>
      <c r="AA10">
        <v>0.15736284852027893</v>
      </c>
      <c r="AB10">
        <v>0.16386590898036957</v>
      </c>
      <c r="AC10">
        <v>0.17523913085460663</v>
      </c>
      <c r="AD10">
        <v>0.18661235272884369</v>
      </c>
      <c r="AE10">
        <v>0.20236870646476746</v>
      </c>
      <c r="AF10">
        <v>0.21812503039836884</v>
      </c>
      <c r="AG10">
        <v>0.24491076171398163</v>
      </c>
      <c r="AH10">
        <v>0.27169656753540039</v>
      </c>
      <c r="AI10">
        <v>0.33939152956008911</v>
      </c>
      <c r="AJ10">
        <v>0.40708667039871216</v>
      </c>
      <c r="AK10">
        <v>0.55107080936431885</v>
      </c>
      <c r="AL10">
        <v>0.69505494832992554</v>
      </c>
      <c r="AM10">
        <v>0.93403595685958862</v>
      </c>
      <c r="AN10">
        <v>1.1730164289474487</v>
      </c>
      <c r="AO10">
        <v>1.4853074550628662</v>
      </c>
      <c r="AP10">
        <v>1.7975977659225464</v>
      </c>
      <c r="AQ10">
        <v>2.19242262840271</v>
      </c>
      <c r="AR10">
        <v>2.5872476100921631</v>
      </c>
      <c r="AS10">
        <v>3.1082971096038818</v>
      </c>
      <c r="AT10">
        <v>3.6293444633483887</v>
      </c>
      <c r="AU10">
        <v>4.214505672454834</v>
      </c>
      <c r="AV10">
        <v>4.7996664047241211</v>
      </c>
      <c r="AW10">
        <v>5.3553781509399414</v>
      </c>
      <c r="AX10">
        <v>5.9110922813415527</v>
      </c>
      <c r="AY10">
        <v>6.3648166656494141</v>
      </c>
      <c r="AZ10">
        <v>6.8185415267944336</v>
      </c>
      <c r="BA10">
        <v>7.1994719505310059</v>
      </c>
      <c r="BB10">
        <v>7.5804028511047363</v>
      </c>
      <c r="BC10">
        <v>8.0938320159912109</v>
      </c>
      <c r="BD10">
        <v>8.6072597503662109</v>
      </c>
      <c r="BE10">
        <v>9.1284780502319336</v>
      </c>
      <c r="BF10">
        <v>9.6496973037719727</v>
      </c>
      <c r="BG10">
        <v>9.8704013824462891</v>
      </c>
      <c r="BH10">
        <v>10.091103553771973</v>
      </c>
      <c r="BI10">
        <v>9.9040622711181641</v>
      </c>
      <c r="BJ10">
        <v>9.7170219421386719</v>
      </c>
      <c r="BK10">
        <v>9.2343044281005859</v>
      </c>
      <c r="BL10">
        <v>8.7515869140625</v>
      </c>
      <c r="BM10">
        <v>8.2290773391723633</v>
      </c>
      <c r="BN10">
        <v>7.7065682411193848</v>
      </c>
      <c r="BO10">
        <v>7.010138988494873</v>
      </c>
      <c r="BP10">
        <v>6.3137097358703613</v>
      </c>
      <c r="BQ10">
        <v>5.338106632232666</v>
      </c>
      <c r="BR10">
        <v>4.3624992370605469</v>
      </c>
      <c r="BS10">
        <v>3.3078563213348389</v>
      </c>
      <c r="BT10">
        <v>2.2532138824462891</v>
      </c>
      <c r="BU10">
        <v>1.25489342212677</v>
      </c>
      <c r="BV10">
        <v>0.25657287240028381</v>
      </c>
      <c r="BW10">
        <v>-0.71104234457015991</v>
      </c>
      <c r="BX10">
        <v>-1.6786530017852783</v>
      </c>
      <c r="BY10">
        <v>-2.6978006362915039</v>
      </c>
      <c r="BZ10">
        <v>-3.7169480323791504</v>
      </c>
      <c r="CA10">
        <v>-4.6440505981445313</v>
      </c>
      <c r="CB10">
        <v>-5.5711569786071777</v>
      </c>
      <c r="CC10">
        <v>-6.2955179214477539</v>
      </c>
      <c r="CD10">
        <v>-7.0198798179626465</v>
      </c>
      <c r="CE10">
        <v>-7.5708370208740234</v>
      </c>
      <c r="CF10">
        <v>-8.121790885925293</v>
      </c>
      <c r="CG10">
        <v>-8.3703413009643555</v>
      </c>
      <c r="CH10">
        <v>-8.6188888549804688</v>
      </c>
      <c r="CI10">
        <v>-8.4961338043212891</v>
      </c>
      <c r="CJ10">
        <v>-8.3733768463134766</v>
      </c>
      <c r="CK10">
        <v>-8.0785055160522461</v>
      </c>
      <c r="CL10">
        <v>-7.7836308479309082</v>
      </c>
      <c r="CM10">
        <v>-7.4084887504577637</v>
      </c>
      <c r="CN10">
        <v>-7.0333433151245117</v>
      </c>
      <c r="CO10">
        <v>-6.5228934288024902</v>
      </c>
      <c r="CP10">
        <v>-6.012448787689209</v>
      </c>
      <c r="CQ10">
        <v>-5.4005560874938965</v>
      </c>
      <c r="CR10">
        <v>-4.7886686325073242</v>
      </c>
      <c r="CS10">
        <v>-4.2203211784362793</v>
      </c>
      <c r="CT10">
        <v>-3.6519742012023926</v>
      </c>
      <c r="CU10">
        <v>-3.124225378036499</v>
      </c>
      <c r="CV10">
        <v>-2.5964715480804443</v>
      </c>
      <c r="CW10">
        <v>-2.0131466388702393</v>
      </c>
      <c r="CX10">
        <v>-1.4298164844512939</v>
      </c>
      <c r="CY10">
        <v>-0.89979952573776245</v>
      </c>
      <c r="CZ10">
        <v>-0.36978793144226074</v>
      </c>
      <c r="DA10">
        <v>-2.3146817460656166E-2</v>
      </c>
      <c r="DB10">
        <v>0.32349064946174622</v>
      </c>
      <c r="DC10">
        <v>0.51374262571334839</v>
      </c>
      <c r="DD10">
        <v>0.70399367809295654</v>
      </c>
      <c r="DE10">
        <v>0.82554596662521362</v>
      </c>
      <c r="DF10">
        <v>0.94709932804107666</v>
      </c>
      <c r="DG10">
        <v>1.0209245681762695</v>
      </c>
      <c r="DH10">
        <v>1.0947505235671997</v>
      </c>
      <c r="DI10">
        <v>1.1315058469772339</v>
      </c>
      <c r="DJ10">
        <v>1.1682608127593994</v>
      </c>
      <c r="DK10">
        <v>1.169034481048584</v>
      </c>
      <c r="DL10">
        <v>1.1698079109191895</v>
      </c>
      <c r="DM10">
        <v>1.1290132999420166</v>
      </c>
      <c r="DN10">
        <v>1.0882185697555542</v>
      </c>
      <c r="DO10">
        <v>1.0427546501159668</v>
      </c>
      <c r="DP10">
        <v>0.99729025363922119</v>
      </c>
      <c r="DQ10">
        <v>0.96059250831604004</v>
      </c>
      <c r="DR10">
        <v>0.92389428615570068</v>
      </c>
      <c r="DS10">
        <v>0.86983567476272583</v>
      </c>
      <c r="DT10">
        <v>0.81577742099761963</v>
      </c>
      <c r="DU10">
        <v>0.73272693157196045</v>
      </c>
      <c r="DV10">
        <v>0.64967721700668335</v>
      </c>
      <c r="DW10">
        <v>0.57874470949172974</v>
      </c>
      <c r="DX10">
        <v>0.50781238079071045</v>
      </c>
      <c r="DY10">
        <v>0.47177356481552124</v>
      </c>
      <c r="DZ10">
        <v>0.43573436141014099</v>
      </c>
      <c r="EA10">
        <v>0.40127110481262207</v>
      </c>
      <c r="EB10">
        <v>0.36680757999420166</v>
      </c>
      <c r="EC10">
        <v>0.3096548318862915</v>
      </c>
      <c r="ED10">
        <v>0.25250262022018433</v>
      </c>
      <c r="EE10">
        <v>0.16693110764026642</v>
      </c>
      <c r="EF10">
        <v>8.1360317766666412E-2</v>
      </c>
      <c r="EG10">
        <v>-2.8332766145467758E-2</v>
      </c>
      <c r="EH10">
        <v>-0.1380259245634079</v>
      </c>
      <c r="EI10">
        <v>-0.2471451461315155</v>
      </c>
      <c r="EJ10">
        <v>-0.35626533627510071</v>
      </c>
      <c r="EK10">
        <v>-0.42957484722137451</v>
      </c>
      <c r="EL10">
        <v>-0.50288504362106323</v>
      </c>
      <c r="EM10">
        <v>-0.53104603290557861</v>
      </c>
      <c r="EN10">
        <v>-0.55920672416687012</v>
      </c>
      <c r="EO10">
        <v>-0.52262341976165771</v>
      </c>
      <c r="EP10">
        <v>-0.48604026436805725</v>
      </c>
      <c r="EQ10">
        <v>-0.35016319155693054</v>
      </c>
      <c r="ER10">
        <v>-0.21428537368774414</v>
      </c>
      <c r="ES10">
        <v>2.3433472961187363E-2</v>
      </c>
      <c r="ET10">
        <v>0.26115474104881287</v>
      </c>
      <c r="EU10">
        <v>0.5840146541595459</v>
      </c>
      <c r="EV10">
        <v>0.90687763690948486</v>
      </c>
      <c r="EW10">
        <v>1.2779836654663086</v>
      </c>
      <c r="EX10">
        <v>1.6490862369537354</v>
      </c>
      <c r="EY10">
        <v>2.0282711982727051</v>
      </c>
      <c r="EZ10">
        <v>2.4074528217315674</v>
      </c>
      <c r="FA10">
        <v>2.8790555000305176</v>
      </c>
      <c r="FB10">
        <v>3.3506591320037842</v>
      </c>
      <c r="FC10">
        <v>3.9086599349975586</v>
      </c>
      <c r="FD10">
        <v>4.4666657447814941</v>
      </c>
      <c r="FE10">
        <v>4.9692611694335938</v>
      </c>
      <c r="FF10">
        <v>5.4718613624572754</v>
      </c>
      <c r="FG10">
        <v>5.9274506568908691</v>
      </c>
      <c r="FH10">
        <v>6.3830385208129883</v>
      </c>
      <c r="FI10">
        <v>6.6381440162658691</v>
      </c>
      <c r="FJ10">
        <v>6.8932547569274902</v>
      </c>
      <c r="FK10">
        <v>6.7582950592041016</v>
      </c>
      <c r="FL10">
        <v>6.6233339309692383</v>
      </c>
      <c r="FM10">
        <v>6.4101071357727051</v>
      </c>
      <c r="FN10">
        <v>6.1968841552734375</v>
      </c>
      <c r="FO10">
        <v>6.0188651084899902</v>
      </c>
      <c r="FP10">
        <v>5.8408465385437012</v>
      </c>
      <c r="FQ10">
        <v>5.3469266891479492</v>
      </c>
      <c r="FR10">
        <v>4.8530049324035645</v>
      </c>
      <c r="FS10">
        <v>4.1336383819580078</v>
      </c>
      <c r="FT10">
        <v>3.4142582416534424</v>
      </c>
      <c r="FU10">
        <v>2.7643210887908936</v>
      </c>
      <c r="FV10">
        <v>2.1143839359283447</v>
      </c>
      <c r="FW10">
        <v>1.4284645318984985</v>
      </c>
      <c r="FX10">
        <v>0.74255824089050293</v>
      </c>
      <c r="FY10">
        <v>-2.8621160890907049E-3</v>
      </c>
      <c r="FZ10">
        <v>-0.74828267097473145</v>
      </c>
      <c r="GA10">
        <v>-1.3983346223831177</v>
      </c>
      <c r="GB10">
        <v>-2.0483858585357666</v>
      </c>
      <c r="GC10">
        <v>-2.6336820125579834</v>
      </c>
      <c r="GD10">
        <v>-3.2189891338348389</v>
      </c>
      <c r="GE10">
        <v>-3.6652109622955322</v>
      </c>
      <c r="GF10">
        <v>-4.1114311218261719</v>
      </c>
      <c r="GG10">
        <v>-4.2357344627380371</v>
      </c>
      <c r="GH10">
        <v>-4.3600358963012695</v>
      </c>
      <c r="GI10">
        <v>-4.3741316795349121</v>
      </c>
      <c r="GJ10">
        <v>-4.3882265090942383</v>
      </c>
      <c r="GK10">
        <v>-4.5081186294555664</v>
      </c>
      <c r="GL10">
        <v>-4.6280093193054199</v>
      </c>
      <c r="GM10">
        <v>-4.6364316940307617</v>
      </c>
      <c r="GN10">
        <v>-4.6448545455932617</v>
      </c>
      <c r="GO10">
        <v>-4.4446630477905273</v>
      </c>
      <c r="GP10">
        <v>-4.2444705963134766</v>
      </c>
      <c r="GQ10">
        <v>-4.0422730445861816</v>
      </c>
      <c r="GR10">
        <v>-3.8400793075561523</v>
      </c>
      <c r="GS10">
        <v>-3.7380630970001221</v>
      </c>
      <c r="GT10">
        <v>-3.63604736328125</v>
      </c>
      <c r="GU10">
        <v>-3.5319979190826416</v>
      </c>
      <c r="GV10">
        <v>-3.4279477596282959</v>
      </c>
      <c r="GW10">
        <v>-3.2286186218261719</v>
      </c>
      <c r="GX10">
        <v>-3.0292859077453613</v>
      </c>
      <c r="GY10">
        <v>-2.8968460559844971</v>
      </c>
      <c r="GZ10">
        <v>-2.7644069194793701</v>
      </c>
      <c r="HA10">
        <v>-2.7911069393157959</v>
      </c>
      <c r="HB10">
        <v>-2.8178062438964844</v>
      </c>
      <c r="HC10">
        <v>-2.8066339492797852</v>
      </c>
      <c r="HD10">
        <v>-2.7954611778259277</v>
      </c>
      <c r="HE10">
        <v>-2.7116372585296631</v>
      </c>
      <c r="HF10">
        <v>-2.6278138160705566</v>
      </c>
      <c r="HG10">
        <v>-2.6331994533538818</v>
      </c>
      <c r="HH10">
        <v>-2.6385853290557861</v>
      </c>
      <c r="HI10">
        <v>-2.6715302467346191</v>
      </c>
      <c r="HJ10">
        <v>-2.704474925994873</v>
      </c>
      <c r="HK10">
        <v>-2.5834658145904541</v>
      </c>
      <c r="HL10">
        <v>-2.4624588489532471</v>
      </c>
      <c r="HM10">
        <v>-2.3289594650268555</v>
      </c>
      <c r="HN10">
        <v>-2.1954598426818848</v>
      </c>
      <c r="HO10">
        <v>-2.1953451633453369</v>
      </c>
      <c r="HP10">
        <v>-2.1952300071716309</v>
      </c>
      <c r="HQ10">
        <v>-2.125788688659668</v>
      </c>
      <c r="HR10">
        <v>-2.0563459396362305</v>
      </c>
      <c r="HS10">
        <v>-1.8556958436965942</v>
      </c>
      <c r="HT10">
        <v>-1.6550453901290894</v>
      </c>
      <c r="HU10">
        <v>-1.5026379823684692</v>
      </c>
      <c r="HV10">
        <v>-1.3502335548400879</v>
      </c>
      <c r="HW10">
        <v>-1.2701045274734497</v>
      </c>
      <c r="HX10">
        <v>-1.1899760961532593</v>
      </c>
      <c r="HY10">
        <v>-1.0983884334564209</v>
      </c>
      <c r="HZ10">
        <v>-1.0068007707595825</v>
      </c>
      <c r="IA10">
        <v>-0.90882647037506104</v>
      </c>
      <c r="IB10">
        <v>-0.81085020303726196</v>
      </c>
      <c r="IC10">
        <v>-0.75197845697402954</v>
      </c>
      <c r="ID10">
        <v>-0.69310688972473145</v>
      </c>
      <c r="IE10">
        <v>-0.65446072816848755</v>
      </c>
      <c r="IF10">
        <v>-0.61581528186798096</v>
      </c>
      <c r="IG10">
        <v>-0.57734107971191406</v>
      </c>
      <c r="IH10">
        <v>-0.53886681795120239</v>
      </c>
      <c r="II10">
        <v>-0.5133700966835022</v>
      </c>
      <c r="IJ10">
        <v>-0.48787364363670349</v>
      </c>
      <c r="IK10">
        <v>-0.49437662959098816</v>
      </c>
      <c r="IL10">
        <v>-0.50087970495223999</v>
      </c>
      <c r="IM10">
        <v>-0.53273612260818481</v>
      </c>
      <c r="IN10">
        <v>-0.56459271907806396</v>
      </c>
      <c r="IO10">
        <v>-0.59590500593185425</v>
      </c>
      <c r="IP10">
        <v>-0.62721669673919678</v>
      </c>
      <c r="IQ10">
        <v>-0.66374284029006958</v>
      </c>
      <c r="IR10">
        <v>-0.70026904344558716</v>
      </c>
      <c r="IS10">
        <v>-0.76123195886611938</v>
      </c>
      <c r="IT10">
        <v>-0.82219469547271729</v>
      </c>
      <c r="IU10">
        <v>-0.85745972394943237</v>
      </c>
      <c r="IV10">
        <v>-0.89272540807723999</v>
      </c>
      <c r="IW10">
        <v>-0.85748863220214844</v>
      </c>
      <c r="IX10">
        <v>-0.82225155830383301</v>
      </c>
      <c r="IY10">
        <v>-0.77867794036865234</v>
      </c>
      <c r="IZ10">
        <v>-0.73510521650314331</v>
      </c>
      <c r="JA10">
        <v>-0.7239450216293335</v>
      </c>
      <c r="JB10">
        <v>0.43831270933151245</v>
      </c>
      <c r="JC10">
        <v>0.45025894045829773</v>
      </c>
      <c r="JD10">
        <v>0.46220505237579346</v>
      </c>
      <c r="JE10">
        <v>0.45919704437255859</v>
      </c>
      <c r="JF10">
        <v>0.45618897676467896</v>
      </c>
      <c r="JG10">
        <v>0.44349798560142517</v>
      </c>
    </row>
    <row r="11" spans="1:267">
      <c r="A11" t="s">
        <v>109</v>
      </c>
      <c r="B11">
        <v>0.70015442371368408</v>
      </c>
      <c r="C11">
        <v>0.70926445722579956</v>
      </c>
      <c r="D11">
        <v>0.71837449073791504</v>
      </c>
      <c r="E11">
        <v>0.7027900218963623</v>
      </c>
      <c r="F11">
        <v>0.68720555305480957</v>
      </c>
      <c r="G11">
        <v>0.65059357881546021</v>
      </c>
      <c r="H11">
        <v>0.61398154497146606</v>
      </c>
      <c r="I11">
        <v>0.56063920259475708</v>
      </c>
      <c r="J11">
        <v>0.5072968602180481</v>
      </c>
      <c r="K11">
        <v>0.44266721606254578</v>
      </c>
      <c r="L11">
        <v>0.37803754210472107</v>
      </c>
      <c r="M11">
        <v>0.32320550084114075</v>
      </c>
      <c r="N11">
        <v>0.26837342977523804</v>
      </c>
      <c r="O11">
        <v>0.22302384674549103</v>
      </c>
      <c r="P11">
        <v>0.17767418920993805</v>
      </c>
      <c r="V11">
        <v>0.17767421901226044</v>
      </c>
      <c r="W11">
        <v>0.1311214417219162</v>
      </c>
      <c r="X11">
        <v>8.4568552672863007E-2</v>
      </c>
      <c r="Y11">
        <v>4.9388982355594635E-2</v>
      </c>
      <c r="Z11">
        <v>1.4209343120455742E-2</v>
      </c>
      <c r="AA11">
        <v>2.2631846368312836E-3</v>
      </c>
      <c r="AB11">
        <v>-9.6829719841480255E-3</v>
      </c>
      <c r="AC11">
        <v>-6.101999431848526E-3</v>
      </c>
      <c r="AD11">
        <v>-2.5210168678313494E-3</v>
      </c>
      <c r="AE11">
        <v>7.1620038943365216E-4</v>
      </c>
      <c r="AF11">
        <v>3.9534089155495167E-3</v>
      </c>
      <c r="AG11">
        <v>6.4457720145583153E-3</v>
      </c>
      <c r="AH11">
        <v>8.9381411671638489E-3</v>
      </c>
      <c r="AI11">
        <v>7.333860732614994E-3</v>
      </c>
      <c r="AJ11">
        <v>5.7295574806630611E-3</v>
      </c>
      <c r="AK11">
        <v>-1.1545099318027496E-2</v>
      </c>
      <c r="AL11">
        <v>-2.8819756582379341E-2</v>
      </c>
      <c r="AM11">
        <v>-5.9071965515613556E-2</v>
      </c>
      <c r="AN11">
        <v>-8.9324124157428741E-2</v>
      </c>
      <c r="AO11">
        <v>-0.13742397725582123</v>
      </c>
      <c r="AP11">
        <v>-0.18552373349666595</v>
      </c>
      <c r="AQ11">
        <v>-0.26656851172447205</v>
      </c>
      <c r="AR11">
        <v>-0.34761333465576172</v>
      </c>
      <c r="AS11">
        <v>-0.49323102831840515</v>
      </c>
      <c r="AT11">
        <v>-0.63884812593460083</v>
      </c>
      <c r="AU11">
        <v>-0.85648596286773682</v>
      </c>
      <c r="AV11">
        <v>-1.0741236209869385</v>
      </c>
      <c r="AW11">
        <v>-1.3193207979202271</v>
      </c>
      <c r="AX11">
        <v>-1.564518928527832</v>
      </c>
      <c r="AY11">
        <v>-1.7908943891525269</v>
      </c>
      <c r="AZ11">
        <v>-2.0172698497772217</v>
      </c>
      <c r="BA11">
        <v>-2.2144529819488525</v>
      </c>
      <c r="BB11">
        <v>-2.4116363525390625</v>
      </c>
      <c r="BC11">
        <v>-2.595470666885376</v>
      </c>
      <c r="BD11">
        <v>-2.7793037891387939</v>
      </c>
      <c r="BE11">
        <v>-2.8700602054595947</v>
      </c>
      <c r="BF11">
        <v>-2.9608166217803955</v>
      </c>
      <c r="BG11">
        <v>-2.8963017463684082</v>
      </c>
      <c r="BH11">
        <v>-2.8317861557006836</v>
      </c>
      <c r="BI11">
        <v>-2.6594982147216797</v>
      </c>
      <c r="BJ11">
        <v>-2.4872097969055176</v>
      </c>
      <c r="BK11">
        <v>-2.2813174724578857</v>
      </c>
      <c r="BL11">
        <v>-2.0754256248474121</v>
      </c>
      <c r="BM11">
        <v>-1.879616379737854</v>
      </c>
      <c r="BN11">
        <v>-1.6838080883026123</v>
      </c>
      <c r="BO11">
        <v>-1.4364911317825317</v>
      </c>
      <c r="BP11">
        <v>-1.1891742944717407</v>
      </c>
      <c r="BQ11">
        <v>-0.82162225246429443</v>
      </c>
      <c r="BR11">
        <v>-0.45406827330589294</v>
      </c>
      <c r="BS11">
        <v>-1.2977066449820995E-2</v>
      </c>
      <c r="BT11">
        <v>0.42811408638954163</v>
      </c>
      <c r="BU11">
        <v>0.86957752704620361</v>
      </c>
      <c r="BV11">
        <v>1.311040997505188</v>
      </c>
      <c r="BW11">
        <v>1.7870275974273682</v>
      </c>
      <c r="BX11">
        <v>2.2630119323730469</v>
      </c>
      <c r="BY11">
        <v>2.7469315528869629</v>
      </c>
      <c r="BZ11">
        <v>3.2308511734008789</v>
      </c>
      <c r="CA11">
        <v>3.4686288833618164</v>
      </c>
      <c r="CB11">
        <v>3.706406831741333</v>
      </c>
      <c r="CC11">
        <v>3.659682035446167</v>
      </c>
      <c r="CD11">
        <v>3.6129567623138428</v>
      </c>
      <c r="CE11">
        <v>3.4676544666290283</v>
      </c>
      <c r="CF11">
        <v>3.3223533630371094</v>
      </c>
      <c r="CG11">
        <v>3.0877549648284912</v>
      </c>
      <c r="CH11">
        <v>2.853158712387085</v>
      </c>
      <c r="CI11">
        <v>2.526256799697876</v>
      </c>
      <c r="CJ11">
        <v>2.1993544101715088</v>
      </c>
      <c r="CK11">
        <v>1.8644340038299561</v>
      </c>
      <c r="CL11">
        <v>1.5295102596282959</v>
      </c>
      <c r="CM11">
        <v>1.213869571685791</v>
      </c>
      <c r="CN11">
        <v>0.89822590351104736</v>
      </c>
      <c r="CO11">
        <v>0.58375692367553711</v>
      </c>
      <c r="CP11">
        <v>0.26929089426994324</v>
      </c>
      <c r="CQ11">
        <v>-4.3258871883153915E-2</v>
      </c>
      <c r="CR11">
        <v>-0.3558056652545929</v>
      </c>
      <c r="CS11">
        <v>-0.69150274991989136</v>
      </c>
      <c r="CT11">
        <v>-1.0272001028060913</v>
      </c>
      <c r="CU11">
        <v>-1.3826038837432861</v>
      </c>
      <c r="CV11">
        <v>-1.7380106449127197</v>
      </c>
      <c r="CW11">
        <v>-1.9752997159957886</v>
      </c>
      <c r="CX11">
        <v>-2.2125911712646484</v>
      </c>
      <c r="CY11">
        <v>-2.2223315238952637</v>
      </c>
      <c r="CZ11">
        <v>-2.2320716381072998</v>
      </c>
      <c r="DA11">
        <v>-2.1604232788085938</v>
      </c>
      <c r="DB11">
        <v>-2.0887751579284668</v>
      </c>
      <c r="DC11">
        <v>-2.0238590240478516</v>
      </c>
      <c r="DD11">
        <v>-1.9589422941207886</v>
      </c>
      <c r="DE11">
        <v>-1.8412860631942749</v>
      </c>
      <c r="DF11">
        <v>-1.7236286401748657</v>
      </c>
      <c r="DG11">
        <v>-1.5698477029800415</v>
      </c>
      <c r="DH11">
        <v>-1.4160652160644531</v>
      </c>
      <c r="DI11">
        <v>-1.278984546661377</v>
      </c>
      <c r="DJ11">
        <v>-1.1419051885604858</v>
      </c>
      <c r="DK11">
        <v>-1.0420668125152588</v>
      </c>
      <c r="DL11">
        <v>-0.94222939014434814</v>
      </c>
      <c r="DM11">
        <v>-0.85745996236801147</v>
      </c>
      <c r="DN11">
        <v>-0.7726905345916748</v>
      </c>
      <c r="DO11">
        <v>-0.68966943025588989</v>
      </c>
      <c r="DP11">
        <v>-0.60664749145507813</v>
      </c>
      <c r="DQ11">
        <v>-0.52523064613342285</v>
      </c>
      <c r="DR11">
        <v>-0.44381311535835266</v>
      </c>
      <c r="DS11">
        <v>-0.38213396072387695</v>
      </c>
      <c r="DT11">
        <v>-0.320455402135849</v>
      </c>
      <c r="DU11">
        <v>-0.28822636604309082</v>
      </c>
      <c r="DV11">
        <v>-0.25599768757820129</v>
      </c>
      <c r="DW11">
        <v>-0.2268339991569519</v>
      </c>
      <c r="DX11">
        <v>-0.19767028093338013</v>
      </c>
      <c r="DY11">
        <v>-0.15263605117797852</v>
      </c>
      <c r="DZ11">
        <v>-0.10760138928890228</v>
      </c>
      <c r="EA11">
        <v>-6.0848303139209747E-2</v>
      </c>
      <c r="EB11">
        <v>-1.40947625041008E-2</v>
      </c>
      <c r="EC11">
        <v>2.0368775352835655E-2</v>
      </c>
      <c r="ED11">
        <v>5.4831985384225845E-2</v>
      </c>
      <c r="EE11">
        <v>9.8434224724769592E-2</v>
      </c>
      <c r="EF11">
        <v>0.1420360803604126</v>
      </c>
      <c r="EG11">
        <v>0.19864447414875031</v>
      </c>
      <c r="EH11">
        <v>0.2552528977394104</v>
      </c>
      <c r="EI11">
        <v>0.3080793023109436</v>
      </c>
      <c r="EJ11">
        <v>0.36090627312660217</v>
      </c>
      <c r="EK11">
        <v>0.42330098152160645</v>
      </c>
      <c r="EL11">
        <v>0.48569625616073608</v>
      </c>
      <c r="EM11">
        <v>0.57247108221054077</v>
      </c>
      <c r="EN11">
        <v>0.6592450737953186</v>
      </c>
      <c r="EO11">
        <v>0.73292773962020874</v>
      </c>
      <c r="EP11">
        <v>0.80660969018936157</v>
      </c>
      <c r="EQ11">
        <v>0.84153175354003906</v>
      </c>
      <c r="ER11">
        <v>0.87645363807678223</v>
      </c>
      <c r="ES11">
        <v>0.8975670337677002</v>
      </c>
      <c r="ET11">
        <v>0.91868048906326294</v>
      </c>
      <c r="EU11">
        <v>0.94489330053329468</v>
      </c>
      <c r="EV11">
        <v>0.97110617160797119</v>
      </c>
      <c r="EW11">
        <v>1.010267972946167</v>
      </c>
      <c r="EX11">
        <v>1.0494294166564941</v>
      </c>
      <c r="EY11">
        <v>1.0726056098937988</v>
      </c>
      <c r="EZ11">
        <v>1.095781683921814</v>
      </c>
      <c r="FA11">
        <v>1.0663604736328125</v>
      </c>
      <c r="FB11">
        <v>1.0369387865066528</v>
      </c>
      <c r="FC11">
        <v>0.95156854391098022</v>
      </c>
      <c r="FD11">
        <v>0.86619734764099121</v>
      </c>
      <c r="FE11">
        <v>0.75384092330932617</v>
      </c>
      <c r="FF11">
        <v>0.64148354530334473</v>
      </c>
      <c r="FG11">
        <v>0.507210373878479</v>
      </c>
      <c r="FH11">
        <v>0.37293699383735657</v>
      </c>
      <c r="FI11">
        <v>0.21213886141777039</v>
      </c>
      <c r="FJ11">
        <v>5.1337622106075287E-2</v>
      </c>
      <c r="FK11">
        <v>-3.9648663252592087E-2</v>
      </c>
      <c r="FL11">
        <v>-0.13063430786132813</v>
      </c>
      <c r="FM11">
        <v>-0.11310172826051712</v>
      </c>
      <c r="FN11">
        <v>-9.5569498836994171E-2</v>
      </c>
      <c r="FO11">
        <v>-4.7498390078544617E-2</v>
      </c>
      <c r="FP11">
        <v>5.7295779697597027E-4</v>
      </c>
      <c r="FQ11">
        <v>6.3312061131000519E-2</v>
      </c>
      <c r="FR11">
        <v>0.12605129182338715</v>
      </c>
      <c r="FS11">
        <v>0.20592041313648224</v>
      </c>
      <c r="FT11">
        <v>0.2857910692691803</v>
      </c>
      <c r="FU11">
        <v>0.37405550479888916</v>
      </c>
      <c r="FV11">
        <v>0.46232020854949951</v>
      </c>
      <c r="FW11">
        <v>0.60914123058319092</v>
      </c>
      <c r="FX11">
        <v>0.75595945119857788</v>
      </c>
      <c r="FY11">
        <v>0.95110917091369629</v>
      </c>
      <c r="FZ11">
        <v>1.1462593078613281</v>
      </c>
      <c r="GA11">
        <v>1.3204392194747925</v>
      </c>
      <c r="GB11">
        <v>1.4946194887161255</v>
      </c>
      <c r="GC11">
        <v>1.7135146856307983</v>
      </c>
      <c r="GD11">
        <v>1.9324140548706055</v>
      </c>
      <c r="GE11">
        <v>2.1799039840698242</v>
      </c>
      <c r="GF11">
        <v>2.4273934364318848</v>
      </c>
      <c r="GG11">
        <v>2.5080087184906006</v>
      </c>
      <c r="GH11">
        <v>2.5886228084564209</v>
      </c>
      <c r="GI11">
        <v>2.538203239440918</v>
      </c>
      <c r="GJ11">
        <v>2.4877827167510986</v>
      </c>
      <c r="GK11">
        <v>2.5019347667694092</v>
      </c>
      <c r="GL11">
        <v>2.5160868167877197</v>
      </c>
      <c r="GM11">
        <v>2.4959475994110107</v>
      </c>
      <c r="GN11">
        <v>2.4758079051971436</v>
      </c>
      <c r="GO11">
        <v>2.231956958770752</v>
      </c>
      <c r="GP11">
        <v>1.9881051778793335</v>
      </c>
      <c r="GQ11">
        <v>1.675440788269043</v>
      </c>
      <c r="GR11">
        <v>1.36278235912323</v>
      </c>
      <c r="GS11">
        <v>1.0839225053787231</v>
      </c>
      <c r="GT11">
        <v>0.80506300926208496</v>
      </c>
      <c r="GU11">
        <v>0.45572933554649353</v>
      </c>
      <c r="GV11">
        <v>0.10639588534832001</v>
      </c>
      <c r="GW11">
        <v>-0.20669214427471161</v>
      </c>
      <c r="GX11">
        <v>-0.51978617906570435</v>
      </c>
      <c r="GY11">
        <v>-0.74871253967285156</v>
      </c>
      <c r="GZ11">
        <v>-0.9776386022567749</v>
      </c>
      <c r="HA11">
        <v>-1.1949623823165894</v>
      </c>
      <c r="HB11">
        <v>-1.4122819900512695</v>
      </c>
      <c r="HC11">
        <v>-1.5467277765274048</v>
      </c>
      <c r="HD11">
        <v>-1.6811727285385132</v>
      </c>
      <c r="HE11">
        <v>-1.7523629665374756</v>
      </c>
      <c r="HF11">
        <v>-1.8235538005828857</v>
      </c>
      <c r="HG11">
        <v>-1.9669055938720703</v>
      </c>
      <c r="HH11">
        <v>-2.1102604866027832</v>
      </c>
      <c r="HI11">
        <v>-2.2660765647888184</v>
      </c>
      <c r="HJ11">
        <v>-2.4218924045562744</v>
      </c>
      <c r="HK11">
        <v>-2.3525640964508057</v>
      </c>
      <c r="HL11">
        <v>-2.2832372188568115</v>
      </c>
      <c r="HM11">
        <v>-2.0588960647583008</v>
      </c>
      <c r="HN11">
        <v>-1.8345538377761841</v>
      </c>
      <c r="HO11">
        <v>-1.6500605344772339</v>
      </c>
      <c r="HP11">
        <v>-1.4655669927597046</v>
      </c>
      <c r="HQ11">
        <v>-1.2460416555404663</v>
      </c>
      <c r="HR11">
        <v>-1.0265120267868042</v>
      </c>
      <c r="HS11">
        <v>-0.79162716865539551</v>
      </c>
      <c r="HT11">
        <v>-0.55674254894256592</v>
      </c>
      <c r="HU11">
        <v>-0.41378903388977051</v>
      </c>
      <c r="HV11">
        <v>-0.27083826065063477</v>
      </c>
      <c r="HW11">
        <v>-0.1859537661075592</v>
      </c>
      <c r="HX11">
        <v>-0.10106975585222244</v>
      </c>
      <c r="HY11">
        <v>-2.881951630115509E-2</v>
      </c>
      <c r="HZ11">
        <v>4.3430697172880173E-2</v>
      </c>
      <c r="IA11">
        <v>0.11235649138689041</v>
      </c>
      <c r="IB11">
        <v>0.1812836080789566</v>
      </c>
      <c r="IC11">
        <v>0.27035015821456909</v>
      </c>
      <c r="ID11">
        <v>0.35941681265830994</v>
      </c>
      <c r="IE11">
        <v>0.46564361453056335</v>
      </c>
      <c r="IF11">
        <v>0.5718684196472168</v>
      </c>
      <c r="IG11">
        <v>0.62105745077133179</v>
      </c>
      <c r="IH11">
        <v>0.67024606466293335</v>
      </c>
      <c r="II11">
        <v>0.64896053075790405</v>
      </c>
      <c r="IJ11">
        <v>0.62767511606216431</v>
      </c>
      <c r="IK11">
        <v>0.60312420129776001</v>
      </c>
      <c r="IL11">
        <v>0.57857286930084229</v>
      </c>
      <c r="IM11">
        <v>0.54585695266723633</v>
      </c>
      <c r="IN11">
        <v>0.51314079761505127</v>
      </c>
      <c r="IO11">
        <v>0.45134702324867249</v>
      </c>
      <c r="IP11">
        <v>0.3895544707775116</v>
      </c>
      <c r="IQ11">
        <v>0.33798801898956299</v>
      </c>
      <c r="IR11">
        <v>0.28642159700393677</v>
      </c>
      <c r="IS11">
        <v>0.25817468762397766</v>
      </c>
      <c r="IT11">
        <v>0.22992777824401855</v>
      </c>
      <c r="IU11">
        <v>0.202741339802742</v>
      </c>
      <c r="IV11">
        <v>0.17555436491966248</v>
      </c>
      <c r="IW11">
        <v>0.1534094512462616</v>
      </c>
      <c r="IX11">
        <v>0.13126459717750549</v>
      </c>
      <c r="IY11">
        <v>0.12000592052936554</v>
      </c>
      <c r="IZ11">
        <v>0.10874747484922409</v>
      </c>
      <c r="JA11">
        <v>9.8442740738391876E-2</v>
      </c>
      <c r="JB11">
        <v>0.70015442371368408</v>
      </c>
      <c r="JC11">
        <v>0.70926451683044434</v>
      </c>
      <c r="JD11">
        <v>0.71837437152862549</v>
      </c>
      <c r="JE11">
        <v>0.70279014110565186</v>
      </c>
      <c r="JF11">
        <v>0.68720561265945435</v>
      </c>
      <c r="JG11">
        <v>0.65059357881546021</v>
      </c>
    </row>
    <row r="12" spans="1:267">
      <c r="A12" t="s">
        <v>110</v>
      </c>
      <c r="B12">
        <v>-7.1906201541423798E-2</v>
      </c>
      <c r="C12">
        <v>-6.9585725665092468E-2</v>
      </c>
      <c r="D12">
        <v>-6.7265242338180542E-2</v>
      </c>
      <c r="E12">
        <v>-6.17934949696064E-2</v>
      </c>
      <c r="F12">
        <v>-5.6321755051612854E-2</v>
      </c>
      <c r="G12">
        <v>-4.8099808394908905E-2</v>
      </c>
      <c r="H12">
        <v>-3.9877861738204956E-2</v>
      </c>
      <c r="I12">
        <v>-2.9707863926887512E-2</v>
      </c>
      <c r="J12">
        <v>-1.9537860527634621E-2</v>
      </c>
      <c r="K12">
        <v>-9.7402855753898621E-3</v>
      </c>
      <c r="L12">
        <v>5.7295779697597027E-5</v>
      </c>
      <c r="M12">
        <v>6.417127326130867E-3</v>
      </c>
      <c r="N12">
        <v>1.2776958756148815E-2</v>
      </c>
      <c r="O12">
        <v>1.5985520556569099E-2</v>
      </c>
      <c r="P12">
        <v>1.9194085150957108E-2</v>
      </c>
      <c r="V12">
        <v>1.9194085150957108E-2</v>
      </c>
      <c r="W12">
        <v>2.0712422206997871E-2</v>
      </c>
      <c r="X12">
        <v>2.2230761125683784E-2</v>
      </c>
      <c r="Y12">
        <v>2.1972931921482086E-2</v>
      </c>
      <c r="Z12">
        <v>2.171509712934494E-2</v>
      </c>
      <c r="AA12">
        <v>1.8134115263819695E-2</v>
      </c>
      <c r="AB12">
        <v>1.4553132466971874E-2</v>
      </c>
      <c r="AC12">
        <v>4.9274344928562641E-3</v>
      </c>
      <c r="AD12">
        <v>-4.6982481144368649E-3</v>
      </c>
      <c r="AE12">
        <v>-2.3577233776450157E-2</v>
      </c>
      <c r="AF12">
        <v>-4.2456172406673431E-2</v>
      </c>
      <c r="AG12">
        <v>-7.4341237545013428E-2</v>
      </c>
      <c r="AH12">
        <v>-0.10622637718915939</v>
      </c>
      <c r="AI12">
        <v>-0.15721958875656128</v>
      </c>
      <c r="AJ12">
        <v>-0.20821294188499451</v>
      </c>
      <c r="AK12">
        <v>-0.27670997381210327</v>
      </c>
      <c r="AL12">
        <v>-0.34520700573921204</v>
      </c>
      <c r="AM12">
        <v>-0.41656899452209473</v>
      </c>
      <c r="AN12">
        <v>-0.48793083429336548</v>
      </c>
      <c r="AO12">
        <v>-0.53316593170166016</v>
      </c>
      <c r="AP12">
        <v>-0.57840090990066528</v>
      </c>
      <c r="AQ12">
        <v>-0.58662283420562744</v>
      </c>
      <c r="AR12">
        <v>-0.59484481811523438</v>
      </c>
      <c r="AS12">
        <v>-0.53307986259460449</v>
      </c>
      <c r="AT12">
        <v>-0.47131490707397461</v>
      </c>
      <c r="AU12">
        <v>-0.28805455565452576</v>
      </c>
      <c r="AV12">
        <v>-0.1047942042350769</v>
      </c>
      <c r="AW12">
        <v>0.23594328761100769</v>
      </c>
      <c r="AX12">
        <v>0.57668274641036987</v>
      </c>
      <c r="AY12">
        <v>1.0053695440292358</v>
      </c>
      <c r="AZ12">
        <v>1.4340560436248779</v>
      </c>
      <c r="BA12">
        <v>1.7753380537033081</v>
      </c>
      <c r="BB12">
        <v>2.1166198253631592</v>
      </c>
      <c r="BC12">
        <v>2.3391866683959961</v>
      </c>
      <c r="BD12">
        <v>2.5617518424987793</v>
      </c>
      <c r="BE12">
        <v>2.7098898887634277</v>
      </c>
      <c r="BF12">
        <v>2.8580276966094971</v>
      </c>
      <c r="BG12">
        <v>2.9909825325012207</v>
      </c>
      <c r="BH12">
        <v>3.1239380836486816</v>
      </c>
      <c r="BI12">
        <v>3.2907259464263916</v>
      </c>
      <c r="BJ12">
        <v>3.4575140476226807</v>
      </c>
      <c r="BK12">
        <v>3.6503424644470215</v>
      </c>
      <c r="BL12">
        <v>3.8431711196899414</v>
      </c>
      <c r="BM12">
        <v>4.0832986831665039</v>
      </c>
      <c r="BN12">
        <v>4.3234248161315918</v>
      </c>
      <c r="BO12">
        <v>4.5111255645751953</v>
      </c>
      <c r="BP12">
        <v>4.698826789855957</v>
      </c>
      <c r="BQ12">
        <v>4.6401848793029785</v>
      </c>
      <c r="BR12">
        <v>4.5815415382385254</v>
      </c>
      <c r="BS12">
        <v>4.2076873779296875</v>
      </c>
      <c r="BT12">
        <v>3.8338325023651123</v>
      </c>
      <c r="BU12">
        <v>3.2061293125152588</v>
      </c>
      <c r="BV12">
        <v>2.5784261226654053</v>
      </c>
      <c r="BW12">
        <v>1.9254807233810425</v>
      </c>
      <c r="BX12">
        <v>1.2725387811660767</v>
      </c>
      <c r="BY12">
        <v>0.85757458209991455</v>
      </c>
      <c r="BZ12">
        <v>0.44261041283607483</v>
      </c>
      <c r="CA12">
        <v>0.35322862863540649</v>
      </c>
      <c r="CB12">
        <v>0.26384732127189636</v>
      </c>
      <c r="CC12">
        <v>0.37818092107772827</v>
      </c>
      <c r="CD12">
        <v>0.49251449108123779</v>
      </c>
      <c r="CE12">
        <v>0.58158117532730103</v>
      </c>
      <c r="CF12">
        <v>0.67064696550369263</v>
      </c>
      <c r="CG12">
        <v>0.60653305053710938</v>
      </c>
      <c r="CH12">
        <v>0.54241937398910522</v>
      </c>
      <c r="CI12">
        <v>0.37259447574615479</v>
      </c>
      <c r="CJ12">
        <v>0.20276924967765808</v>
      </c>
      <c r="CK12">
        <v>6.2481343746185303E-2</v>
      </c>
      <c r="CL12">
        <v>-7.7807731926441193E-2</v>
      </c>
      <c r="CM12">
        <v>-0.11341686546802521</v>
      </c>
      <c r="CN12">
        <v>-0.14902631938457489</v>
      </c>
      <c r="CO12">
        <v>-6.0790512710809708E-2</v>
      </c>
      <c r="CP12">
        <v>2.7444461360573769E-2</v>
      </c>
      <c r="CQ12">
        <v>0.24817706644535065</v>
      </c>
      <c r="CR12">
        <v>0.46890786290168762</v>
      </c>
      <c r="CS12">
        <v>0.77177411317825317</v>
      </c>
      <c r="CT12">
        <v>1.0746403932571411</v>
      </c>
      <c r="CU12">
        <v>1.2897562980651855</v>
      </c>
      <c r="CV12">
        <v>1.5048737525939941</v>
      </c>
      <c r="CW12">
        <v>1.4991154670715332</v>
      </c>
      <c r="CX12">
        <v>1.4933570623397827</v>
      </c>
      <c r="CY12">
        <v>1.3128461837768555</v>
      </c>
      <c r="CZ12">
        <v>1.1323368549346924</v>
      </c>
      <c r="DA12">
        <v>0.93406414985656738</v>
      </c>
      <c r="DB12">
        <v>0.73579317331314087</v>
      </c>
      <c r="DC12">
        <v>0.61621612310409546</v>
      </c>
      <c r="DD12">
        <v>0.4966396689414978</v>
      </c>
      <c r="DE12">
        <v>0.45114707946777344</v>
      </c>
      <c r="DF12">
        <v>0.40565410256385803</v>
      </c>
      <c r="DG12">
        <v>0.38663199543952942</v>
      </c>
      <c r="DH12">
        <v>0.36760970950126648</v>
      </c>
      <c r="DI12">
        <v>0.33615422248840332</v>
      </c>
      <c r="DJ12">
        <v>0.30469903349876404</v>
      </c>
      <c r="DK12">
        <v>0.25997951626777649</v>
      </c>
      <c r="DL12">
        <v>0.21526040136814117</v>
      </c>
      <c r="DM12">
        <v>0.16294920444488525</v>
      </c>
      <c r="DN12">
        <v>0.11063802242279053</v>
      </c>
      <c r="DO12">
        <v>7.3166780173778534E-2</v>
      </c>
      <c r="DP12">
        <v>3.5695243626832962E-2</v>
      </c>
      <c r="DQ12">
        <v>2.3434018716216087E-2</v>
      </c>
      <c r="DR12">
        <v>1.1172695085406303E-2</v>
      </c>
      <c r="DS12">
        <v>1.469638105481863E-2</v>
      </c>
      <c r="DT12">
        <v>1.8220052123069763E-2</v>
      </c>
      <c r="DU12">
        <v>2.8533319011330605E-2</v>
      </c>
      <c r="DV12">
        <v>3.8846496492624283E-2</v>
      </c>
      <c r="DW12">
        <v>5.3600199520587921E-2</v>
      </c>
      <c r="DX12">
        <v>6.8353913724422455E-2</v>
      </c>
      <c r="DY12">
        <v>8.0672435462474823E-2</v>
      </c>
      <c r="DZ12">
        <v>9.2991061508655548E-2</v>
      </c>
      <c r="EA12">
        <v>9.625689685344696E-2</v>
      </c>
      <c r="EB12">
        <v>9.9522769451141357E-2</v>
      </c>
      <c r="EC12">
        <v>0.10253081470727921</v>
      </c>
      <c r="ED12">
        <v>0.10553882271051407</v>
      </c>
      <c r="EE12">
        <v>0.12375891953706741</v>
      </c>
      <c r="EF12">
        <v>0.14197887480258942</v>
      </c>
      <c r="EG12">
        <v>0.16166004538536072</v>
      </c>
      <c r="EH12">
        <v>0.18134111166000366</v>
      </c>
      <c r="EI12">
        <v>0.17234572768211365</v>
      </c>
      <c r="EJ12">
        <v>0.1633501797914505</v>
      </c>
      <c r="EK12">
        <v>0.12650921940803528</v>
      </c>
      <c r="EL12">
        <v>8.9667901396751404E-2</v>
      </c>
      <c r="EM12">
        <v>4.2570583522319794E-2</v>
      </c>
      <c r="EN12">
        <v>-4.526281263679266E-3</v>
      </c>
      <c r="EO12">
        <v>-5.7238578796386719E-2</v>
      </c>
      <c r="EP12">
        <v>-0.10995040088891983</v>
      </c>
      <c r="EQ12">
        <v>-0.18019522726535797</v>
      </c>
      <c r="ER12">
        <v>-0.25044029951095581</v>
      </c>
      <c r="ES12">
        <v>-0.38001400232315063</v>
      </c>
      <c r="ET12">
        <v>-0.50958907604217529</v>
      </c>
      <c r="EU12">
        <v>-0.70760214328765869</v>
      </c>
      <c r="EV12">
        <v>-0.9056171178817749</v>
      </c>
      <c r="EW12">
        <v>-1.0917718410491943</v>
      </c>
      <c r="EX12">
        <v>-1.277924656867981</v>
      </c>
      <c r="EY12">
        <v>-1.3752994537353516</v>
      </c>
      <c r="EZ12">
        <v>-1.4726730585098267</v>
      </c>
      <c r="FA12">
        <v>-1.5491633415222168</v>
      </c>
      <c r="FB12">
        <v>-1.6256535053253174</v>
      </c>
      <c r="FC12">
        <v>-1.7184147834777832</v>
      </c>
      <c r="FD12">
        <v>-1.811177134513855</v>
      </c>
      <c r="FE12">
        <v>-1.8660087585449219</v>
      </c>
      <c r="FF12">
        <v>-1.920840859413147</v>
      </c>
      <c r="FG12">
        <v>-1.974584698677063</v>
      </c>
      <c r="FH12">
        <v>-2.0283286571502686</v>
      </c>
      <c r="FI12">
        <v>-2.0995748043060303</v>
      </c>
      <c r="FJ12">
        <v>-2.1708223819732666</v>
      </c>
      <c r="FK12">
        <v>-2.2427000999450684</v>
      </c>
      <c r="FL12">
        <v>-2.3145782947540283</v>
      </c>
      <c r="FM12">
        <v>-2.4869246482849121</v>
      </c>
      <c r="FN12">
        <v>-2.6592679023742676</v>
      </c>
      <c r="FO12">
        <v>-2.9062702655792236</v>
      </c>
      <c r="FP12">
        <v>-3.1532731056213379</v>
      </c>
      <c r="FQ12">
        <v>-3.2328858375549316</v>
      </c>
      <c r="FR12">
        <v>-3.3124980926513672</v>
      </c>
      <c r="FS12">
        <v>-3.3075137138366699</v>
      </c>
      <c r="FT12">
        <v>-3.3025288581848145</v>
      </c>
      <c r="FU12">
        <v>-3.5814733505249023</v>
      </c>
      <c r="FV12">
        <v>-3.8604199886322021</v>
      </c>
      <c r="FW12">
        <v>-4.4241552352905273</v>
      </c>
      <c r="FX12">
        <v>-4.987879753112793</v>
      </c>
      <c r="FY12">
        <v>-5.4262809753417969</v>
      </c>
      <c r="FZ12">
        <v>-5.8646812438964844</v>
      </c>
      <c r="GA12">
        <v>-6.0681681632995605</v>
      </c>
      <c r="GB12">
        <v>-6.2716560363769531</v>
      </c>
      <c r="GC12">
        <v>-6.6028780937194824</v>
      </c>
      <c r="GD12">
        <v>-6.9341058731079102</v>
      </c>
      <c r="GE12">
        <v>-7.2700891494750977</v>
      </c>
      <c r="GF12">
        <v>-7.6060714721679688</v>
      </c>
      <c r="GG12">
        <v>-7.459622859954834</v>
      </c>
      <c r="GH12">
        <v>-7.3131766319274902</v>
      </c>
      <c r="GI12">
        <v>-6.9219045639038086</v>
      </c>
      <c r="GJ12">
        <v>-6.5306305885314941</v>
      </c>
      <c r="GK12">
        <v>-6.3069467544555664</v>
      </c>
      <c r="GL12">
        <v>-6.0832629203796387</v>
      </c>
      <c r="GM12">
        <v>-5.800168514251709</v>
      </c>
      <c r="GN12">
        <v>-5.5170688629150391</v>
      </c>
      <c r="GO12">
        <v>-4.9251160621643066</v>
      </c>
      <c r="GP12">
        <v>-4.333162784576416</v>
      </c>
      <c r="GQ12">
        <v>-3.6465847492218018</v>
      </c>
      <c r="GR12">
        <v>-2.960019588470459</v>
      </c>
      <c r="GS12">
        <v>-2.2665948867797852</v>
      </c>
      <c r="GT12">
        <v>-1.5731701850891113</v>
      </c>
      <c r="GU12">
        <v>-0.76042652130126953</v>
      </c>
      <c r="GV12">
        <v>5.2316442131996155E-2</v>
      </c>
      <c r="GW12">
        <v>0.76171332597732544</v>
      </c>
      <c r="GX12">
        <v>1.4711238145828247</v>
      </c>
      <c r="GY12">
        <v>2.020134449005127</v>
      </c>
      <c r="GZ12">
        <v>2.5691444873809814</v>
      </c>
      <c r="HA12">
        <v>3.0734641551971436</v>
      </c>
      <c r="HB12">
        <v>3.5777740478515625</v>
      </c>
      <c r="HC12">
        <v>3.8308234214782715</v>
      </c>
      <c r="HD12">
        <v>4.0838713645935059</v>
      </c>
      <c r="HE12">
        <v>4.1255826950073242</v>
      </c>
      <c r="HF12">
        <v>4.167294979095459</v>
      </c>
      <c r="HG12">
        <v>4.2853794097900391</v>
      </c>
      <c r="HH12">
        <v>4.4034667015075684</v>
      </c>
      <c r="HI12">
        <v>4.4814748764038086</v>
      </c>
      <c r="HJ12">
        <v>4.5594825744628906</v>
      </c>
      <c r="HK12">
        <v>4.3464274406433105</v>
      </c>
      <c r="HL12">
        <v>4.1333765983581543</v>
      </c>
      <c r="HM12">
        <v>3.8147256374359131</v>
      </c>
      <c r="HN12">
        <v>3.4960741996765137</v>
      </c>
      <c r="HO12">
        <v>3.2934179306030273</v>
      </c>
      <c r="HP12">
        <v>3.090761661529541</v>
      </c>
      <c r="HQ12">
        <v>2.8412137031555176</v>
      </c>
      <c r="HR12">
        <v>2.5916612148284912</v>
      </c>
      <c r="HS12">
        <v>2.2545888423919678</v>
      </c>
      <c r="HT12">
        <v>1.9175169467926025</v>
      </c>
      <c r="HU12">
        <v>1.6781343221664429</v>
      </c>
      <c r="HV12">
        <v>1.4387561082839966</v>
      </c>
      <c r="HW12">
        <v>1.3118733167648315</v>
      </c>
      <c r="HX12">
        <v>1.1849913597106934</v>
      </c>
      <c r="HY12">
        <v>1.0646984577178955</v>
      </c>
      <c r="HZ12">
        <v>0.94440525770187378</v>
      </c>
      <c r="IA12">
        <v>0.79667025804519653</v>
      </c>
      <c r="IB12">
        <v>0.64893251657485962</v>
      </c>
      <c r="IC12">
        <v>0.50958865880966187</v>
      </c>
      <c r="ID12">
        <v>0.37024497985839844</v>
      </c>
      <c r="IE12">
        <v>0.26966178417205811</v>
      </c>
      <c r="IF12">
        <v>0.16908055543899536</v>
      </c>
      <c r="IG12">
        <v>0.10591147840023041</v>
      </c>
      <c r="IH12">
        <v>4.2742684483528137E-2</v>
      </c>
      <c r="II12">
        <v>4.2683882638812065E-3</v>
      </c>
      <c r="IJ12">
        <v>-3.420574963092804E-2</v>
      </c>
      <c r="IK12">
        <v>-5.6493468582630157E-2</v>
      </c>
      <c r="IL12">
        <v>-7.8781619668006897E-2</v>
      </c>
      <c r="IM12">
        <v>-8.7633892893791199E-2</v>
      </c>
      <c r="IN12">
        <v>-9.6486084163188934E-2</v>
      </c>
      <c r="IO12">
        <v>-9.2962376773357391E-2</v>
      </c>
      <c r="IP12">
        <v>-8.9438743889331818E-2</v>
      </c>
      <c r="IQ12">
        <v>-8.7404727935791016E-2</v>
      </c>
      <c r="IR12">
        <v>-8.5370711982250214E-2</v>
      </c>
      <c r="IS12">
        <v>-8.952467143535614E-2</v>
      </c>
      <c r="IT12">
        <v>-9.3678578734397888E-2</v>
      </c>
      <c r="IU12">
        <v>-9.0842485427856445E-2</v>
      </c>
      <c r="IV12">
        <v>-8.8006332516670227E-2</v>
      </c>
      <c r="IW12">
        <v>-7.6174736022949219E-2</v>
      </c>
      <c r="IX12">
        <v>-6.434311717748642E-2</v>
      </c>
      <c r="IY12">
        <v>-5.0678014755249023E-2</v>
      </c>
      <c r="IZ12">
        <v>-3.7013169378042221E-2</v>
      </c>
      <c r="JA12">
        <v>-2.410019189119339E-2</v>
      </c>
      <c r="JB12">
        <v>-7.1906201541423798E-2</v>
      </c>
      <c r="JC12">
        <v>-6.9585718214511871E-2</v>
      </c>
      <c r="JD12">
        <v>-6.7265205085277557E-2</v>
      </c>
      <c r="JE12">
        <v>-6.179354339838028E-2</v>
      </c>
      <c r="JF12">
        <v>-5.6321773678064346E-2</v>
      </c>
      <c r="JG12">
        <v>-4.8099808394908905E-2</v>
      </c>
    </row>
    <row r="13" spans="1:267">
      <c r="A13" t="s">
        <v>111</v>
      </c>
      <c r="B13">
        <v>0.43831270933151245</v>
      </c>
      <c r="C13">
        <v>0.45028755068778992</v>
      </c>
      <c r="D13">
        <v>0.462262362241745</v>
      </c>
      <c r="E13">
        <v>0.45928293466567993</v>
      </c>
      <c r="F13">
        <v>0.45630359649658203</v>
      </c>
      <c r="G13">
        <v>0.44361260533332825</v>
      </c>
      <c r="H13">
        <v>0.43092158436775208</v>
      </c>
      <c r="I13">
        <v>0.40849027037620544</v>
      </c>
      <c r="J13">
        <v>0.3860589861869812</v>
      </c>
      <c r="K13">
        <v>0.35122314095497131</v>
      </c>
      <c r="L13">
        <v>0.31638729572296143</v>
      </c>
      <c r="M13">
        <v>0.28541892766952515</v>
      </c>
      <c r="N13">
        <v>0.25445055961608887</v>
      </c>
      <c r="O13">
        <v>0.23221981525421143</v>
      </c>
      <c r="P13">
        <v>0.2099890410900116</v>
      </c>
      <c r="V13">
        <v>0.2099890261888504</v>
      </c>
      <c r="W13">
        <v>0.1883312463760376</v>
      </c>
      <c r="X13">
        <v>0.16667342185974121</v>
      </c>
      <c r="Y13">
        <v>0.15879525244235992</v>
      </c>
      <c r="Z13">
        <v>0.15091708302497864</v>
      </c>
      <c r="AA13">
        <v>0.15742014348506927</v>
      </c>
      <c r="AB13">
        <v>0.16392320394515991</v>
      </c>
      <c r="AC13">
        <v>0.17532509565353394</v>
      </c>
      <c r="AD13">
        <v>0.18672694265842438</v>
      </c>
      <c r="AE13">
        <v>0.20245465636253357</v>
      </c>
      <c r="AF13">
        <v>0.21818232536315918</v>
      </c>
      <c r="AG13">
        <v>0.24496807157993317</v>
      </c>
      <c r="AH13">
        <v>0.27175387740135193</v>
      </c>
      <c r="AI13">
        <v>0.33942016959190369</v>
      </c>
      <c r="AJ13">
        <v>0.40708667039871216</v>
      </c>
      <c r="AK13">
        <v>0.55107080936431885</v>
      </c>
      <c r="AL13">
        <v>0.69505494832992554</v>
      </c>
      <c r="AM13">
        <v>0.93403595685958862</v>
      </c>
      <c r="AN13">
        <v>1.1730164289474487</v>
      </c>
      <c r="AO13">
        <v>1.4853074550628662</v>
      </c>
      <c r="AP13">
        <v>1.7975977659225464</v>
      </c>
      <c r="AQ13">
        <v>2.1923940181732178</v>
      </c>
      <c r="AR13">
        <v>2.5871903896331787</v>
      </c>
      <c r="AS13">
        <v>3.1082684993743896</v>
      </c>
      <c r="AT13">
        <v>3.6293444633483887</v>
      </c>
      <c r="AU13">
        <v>4.214505672454834</v>
      </c>
      <c r="AV13">
        <v>4.7996664047241211</v>
      </c>
      <c r="AW13">
        <v>5.3553781509399414</v>
      </c>
      <c r="AX13">
        <v>5.9110922813415527</v>
      </c>
      <c r="AY13">
        <v>6.3648166656494141</v>
      </c>
      <c r="AZ13">
        <v>6.8185415267944336</v>
      </c>
      <c r="BA13">
        <v>7.1994719505310059</v>
      </c>
      <c r="BB13">
        <v>7.5804028511047363</v>
      </c>
      <c r="BC13">
        <v>8.0938320159912109</v>
      </c>
      <c r="BD13">
        <v>8.6072597503662109</v>
      </c>
      <c r="BE13">
        <v>9.1284780502319336</v>
      </c>
      <c r="BF13">
        <v>9.6496973037719727</v>
      </c>
      <c r="BG13">
        <v>9.8704299926757813</v>
      </c>
      <c r="BH13">
        <v>10.091161727905273</v>
      </c>
      <c r="BI13">
        <v>9.9040908813476563</v>
      </c>
      <c r="BJ13">
        <v>9.7170219421386719</v>
      </c>
      <c r="BK13">
        <v>9.2343044281005859</v>
      </c>
      <c r="BL13">
        <v>8.7515869140625</v>
      </c>
      <c r="BM13">
        <v>8.2290773391723633</v>
      </c>
      <c r="BN13">
        <v>7.7065682411193848</v>
      </c>
      <c r="BO13">
        <v>7.010138988494873</v>
      </c>
      <c r="BP13">
        <v>6.3137097358703613</v>
      </c>
      <c r="BQ13">
        <v>5.338106632232666</v>
      </c>
      <c r="BR13">
        <v>4.3624992370605469</v>
      </c>
      <c r="BS13">
        <v>3.3078563213348389</v>
      </c>
      <c r="BT13">
        <v>2.2532138824462891</v>
      </c>
      <c r="BU13">
        <v>1.25489342212677</v>
      </c>
      <c r="BV13">
        <v>0.25657287240028381</v>
      </c>
      <c r="BW13">
        <v>-0.71104234457015991</v>
      </c>
      <c r="BX13">
        <v>-1.6786530017852783</v>
      </c>
      <c r="BY13">
        <v>-2.6978292465209961</v>
      </c>
      <c r="BZ13">
        <v>-3.7170052528381348</v>
      </c>
      <c r="CA13">
        <v>-4.6440792083740234</v>
      </c>
      <c r="CB13">
        <v>-5.5711569786071777</v>
      </c>
      <c r="CC13">
        <v>-6.2955179214477539</v>
      </c>
      <c r="CD13">
        <v>-7.0198798179626465</v>
      </c>
      <c r="CE13">
        <v>-7.5708088874816895</v>
      </c>
      <c r="CF13">
        <v>-8.121790885925293</v>
      </c>
      <c r="CG13">
        <v>-8.3703413009643555</v>
      </c>
      <c r="CH13">
        <v>-8.6188888549804688</v>
      </c>
      <c r="CI13">
        <v>-8.4961338043212891</v>
      </c>
      <c r="CJ13">
        <v>-8.3733768463134766</v>
      </c>
      <c r="CK13">
        <v>-8.0785055160522461</v>
      </c>
      <c r="CL13">
        <v>-7.7836308479309082</v>
      </c>
      <c r="CM13">
        <v>-7.4084887504577637</v>
      </c>
      <c r="CN13">
        <v>-7.0333433151245117</v>
      </c>
      <c r="CO13">
        <v>-6.5228934288024902</v>
      </c>
      <c r="CP13">
        <v>-6.012448787689209</v>
      </c>
      <c r="CQ13">
        <v>-5.4005560874938965</v>
      </c>
      <c r="CR13">
        <v>-4.7886686325073242</v>
      </c>
      <c r="CS13">
        <v>-4.2203211784362793</v>
      </c>
      <c r="CT13">
        <v>-3.6519742012023926</v>
      </c>
      <c r="CU13">
        <v>-3.124225378036499</v>
      </c>
      <c r="CV13">
        <v>-2.5964715480804443</v>
      </c>
      <c r="CW13">
        <v>-2.0131466388702393</v>
      </c>
      <c r="CX13">
        <v>-1.4298164844512939</v>
      </c>
      <c r="CY13">
        <v>-0.89979952573776245</v>
      </c>
      <c r="CZ13">
        <v>-0.36978793144226074</v>
      </c>
      <c r="DA13">
        <v>-2.3146817460656166E-2</v>
      </c>
      <c r="DB13">
        <v>0.32349064946174622</v>
      </c>
      <c r="DC13">
        <v>0.51371395587921143</v>
      </c>
      <c r="DD13">
        <v>0.70393639802932739</v>
      </c>
      <c r="DE13">
        <v>0.82543140649795532</v>
      </c>
      <c r="DF13">
        <v>0.94692748785018921</v>
      </c>
      <c r="DG13">
        <v>1.0206094980239868</v>
      </c>
      <c r="DH13">
        <v>1.094292163848877</v>
      </c>
      <c r="DI13">
        <v>1.1310188770294189</v>
      </c>
      <c r="DJ13">
        <v>1.1677452325820923</v>
      </c>
      <c r="DK13">
        <v>1.1685187816619873</v>
      </c>
      <c r="DL13">
        <v>1.1692923307418823</v>
      </c>
      <c r="DM13">
        <v>1.1284977197647095</v>
      </c>
      <c r="DN13">
        <v>1.0877028703689575</v>
      </c>
      <c r="DO13">
        <v>1.0422389507293701</v>
      </c>
      <c r="DP13">
        <v>0.99677455425262451</v>
      </c>
      <c r="DQ13">
        <v>0.96004819869995117</v>
      </c>
      <c r="DR13">
        <v>0.9233214259147644</v>
      </c>
      <c r="DS13">
        <v>0.8691481351852417</v>
      </c>
      <c r="DT13">
        <v>0.8149753212928772</v>
      </c>
      <c r="DU13">
        <v>0.7318388819694519</v>
      </c>
      <c r="DV13">
        <v>0.64870315790176392</v>
      </c>
      <c r="DW13">
        <v>0.57774204015731812</v>
      </c>
      <c r="DX13">
        <v>0.50678104162216187</v>
      </c>
      <c r="DY13">
        <v>0.47074219584465027</v>
      </c>
      <c r="DZ13">
        <v>0.43470302224159241</v>
      </c>
      <c r="EA13">
        <v>0.40038302540779114</v>
      </c>
      <c r="EB13">
        <v>0.36606273055076599</v>
      </c>
      <c r="EC13">
        <v>0.30916783213615417</v>
      </c>
      <c r="ED13">
        <v>0.25227347016334534</v>
      </c>
      <c r="EE13">
        <v>0.16681651771068573</v>
      </c>
      <c r="EF13">
        <v>8.1360317766666412E-2</v>
      </c>
      <c r="EG13">
        <v>-2.8332766145467758E-2</v>
      </c>
      <c r="EH13">
        <v>-0.1380259245634079</v>
      </c>
      <c r="EI13">
        <v>-0.24725973606109619</v>
      </c>
      <c r="EJ13">
        <v>-0.35649451613426208</v>
      </c>
      <c r="EK13">
        <v>-0.43006187677383423</v>
      </c>
      <c r="EL13">
        <v>-0.50362986326217651</v>
      </c>
      <c r="EM13">
        <v>-0.53199136257171631</v>
      </c>
      <c r="EN13">
        <v>-0.56029534339904785</v>
      </c>
      <c r="EO13">
        <v>-0.52354013919830322</v>
      </c>
      <c r="EP13">
        <v>-0.48678514361381531</v>
      </c>
      <c r="EQ13">
        <v>-0.35067883133888245</v>
      </c>
      <c r="ER13">
        <v>-0.21457184851169586</v>
      </c>
      <c r="ES13">
        <v>2.3175645619630814E-2</v>
      </c>
      <c r="ET13">
        <v>0.26092559099197388</v>
      </c>
      <c r="EU13">
        <v>0.58378547430038452</v>
      </c>
      <c r="EV13">
        <v>0.90664839744567871</v>
      </c>
      <c r="EW13">
        <v>1.2776972055435181</v>
      </c>
      <c r="EX13">
        <v>1.6487423181533813</v>
      </c>
      <c r="EY13">
        <v>2.0278129577636719</v>
      </c>
      <c r="EZ13">
        <v>2.4068799018859863</v>
      </c>
      <c r="FA13">
        <v>2.87839674949646</v>
      </c>
      <c r="FB13">
        <v>3.3499143123626709</v>
      </c>
      <c r="FC13">
        <v>3.9079148769378662</v>
      </c>
      <c r="FD13">
        <v>4.4659209251403809</v>
      </c>
      <c r="FE13">
        <v>4.968602180480957</v>
      </c>
      <c r="FF13">
        <v>5.4712886810302734</v>
      </c>
      <c r="FG13">
        <v>5.9274506568908691</v>
      </c>
      <c r="FH13">
        <v>6.3836112022399902</v>
      </c>
      <c r="FI13">
        <v>6.6392326354980469</v>
      </c>
      <c r="FJ13">
        <v>6.8948588371276855</v>
      </c>
      <c r="FK13">
        <v>6.7598705291748047</v>
      </c>
      <c r="FL13">
        <v>6.6248807907104492</v>
      </c>
      <c r="FM13">
        <v>6.4114818572998047</v>
      </c>
      <c r="FN13">
        <v>6.198087215423584</v>
      </c>
      <c r="FO13">
        <v>6.0201258659362793</v>
      </c>
      <c r="FP13">
        <v>5.8421645164489746</v>
      </c>
      <c r="FQ13">
        <v>5.3482441902160645</v>
      </c>
      <c r="FR13">
        <v>4.8543224334716797</v>
      </c>
      <c r="FS13">
        <v>4.1348986625671387</v>
      </c>
      <c r="FT13">
        <v>3.4154613018035889</v>
      </c>
      <c r="FU13">
        <v>2.7655239105224609</v>
      </c>
      <c r="FV13">
        <v>2.1155869960784912</v>
      </c>
      <c r="FW13">
        <v>1.4297249317169189</v>
      </c>
      <c r="FX13">
        <v>0.74387603998184204</v>
      </c>
      <c r="FY13">
        <v>-1.5729712322354317E-3</v>
      </c>
      <c r="FZ13">
        <v>-0.74702250957489014</v>
      </c>
      <c r="GA13">
        <v>-1.3971028327941895</v>
      </c>
      <c r="GB13">
        <v>-2.0471827983856201</v>
      </c>
      <c r="GC13">
        <v>-2.6327080726623535</v>
      </c>
      <c r="GD13">
        <v>-3.2182443141937256</v>
      </c>
      <c r="GE13">
        <v>-3.6647524833679199</v>
      </c>
      <c r="GF13">
        <v>-4.1112589836120605</v>
      </c>
      <c r="GG13">
        <v>-4.2356486320495605</v>
      </c>
      <c r="GH13">
        <v>-4.3600358963012695</v>
      </c>
      <c r="GI13">
        <v>-4.3741316795349121</v>
      </c>
      <c r="GJ13">
        <v>-4.3882265090942383</v>
      </c>
      <c r="GK13">
        <v>-4.5081186294555664</v>
      </c>
      <c r="GL13">
        <v>-4.6280093193054199</v>
      </c>
      <c r="GM13">
        <v>-4.6364316940307617</v>
      </c>
      <c r="GN13">
        <v>-4.6448545455932617</v>
      </c>
      <c r="GO13">
        <v>-4.4446630477905273</v>
      </c>
      <c r="GP13">
        <v>-4.2444705963134766</v>
      </c>
      <c r="GQ13">
        <v>-4.0422730445861816</v>
      </c>
      <c r="GR13">
        <v>-3.8400793075561523</v>
      </c>
      <c r="GS13">
        <v>-3.7380630970001221</v>
      </c>
      <c r="GT13">
        <v>-3.63604736328125</v>
      </c>
      <c r="GU13">
        <v>-3.5319979190826416</v>
      </c>
      <c r="GV13">
        <v>-3.4279477596282959</v>
      </c>
      <c r="GW13">
        <v>-3.2286472320556641</v>
      </c>
      <c r="GX13">
        <v>-3.0293431282043457</v>
      </c>
      <c r="GY13">
        <v>-2.8968746662139893</v>
      </c>
      <c r="GZ13">
        <v>-2.7644069194793701</v>
      </c>
      <c r="HA13">
        <v>-2.7911069393157959</v>
      </c>
      <c r="HB13">
        <v>-2.8178062438964844</v>
      </c>
      <c r="HC13">
        <v>-2.8066339492797852</v>
      </c>
      <c r="HD13">
        <v>-2.7954611778259277</v>
      </c>
      <c r="HE13">
        <v>-2.7116372585296631</v>
      </c>
      <c r="HF13">
        <v>-2.6278138160705566</v>
      </c>
      <c r="HG13">
        <v>-2.6331994533538818</v>
      </c>
      <c r="HH13">
        <v>-2.6385853290557861</v>
      </c>
      <c r="HI13">
        <v>-2.6715302467346191</v>
      </c>
      <c r="HJ13">
        <v>-2.704474925994873</v>
      </c>
      <c r="HK13">
        <v>-2.5834658145904541</v>
      </c>
      <c r="HL13">
        <v>-2.4624588489532471</v>
      </c>
      <c r="HM13">
        <v>-2.3289880752563477</v>
      </c>
      <c r="HN13">
        <v>-2.1955170631408691</v>
      </c>
      <c r="HO13">
        <v>-2.1953737735748291</v>
      </c>
      <c r="HP13">
        <v>-2.1952300071716309</v>
      </c>
      <c r="HQ13">
        <v>-2.125788688659668</v>
      </c>
      <c r="HR13">
        <v>-2.0563459396362305</v>
      </c>
      <c r="HS13">
        <v>-1.8556958436965942</v>
      </c>
      <c r="HT13">
        <v>-1.6550453901290894</v>
      </c>
      <c r="HU13">
        <v>-1.5026379823684692</v>
      </c>
      <c r="HV13">
        <v>-1.3502335548400879</v>
      </c>
      <c r="HW13">
        <v>-1.2701045274734497</v>
      </c>
      <c r="HX13">
        <v>-1.1899760961532593</v>
      </c>
      <c r="HY13">
        <v>-1.0983884334564209</v>
      </c>
      <c r="HZ13">
        <v>-1.0068007707595825</v>
      </c>
      <c r="IA13">
        <v>-0.90882647037506104</v>
      </c>
      <c r="IB13">
        <v>-0.81085020303726196</v>
      </c>
      <c r="IC13">
        <v>-0.75197845697402954</v>
      </c>
      <c r="ID13">
        <v>-0.69310688972473145</v>
      </c>
      <c r="IE13">
        <v>-0.65446072816848755</v>
      </c>
      <c r="IF13">
        <v>-0.61581528186798096</v>
      </c>
      <c r="IG13">
        <v>-0.57734107971191406</v>
      </c>
      <c r="IH13">
        <v>-0.53886681795120239</v>
      </c>
      <c r="II13">
        <v>-0.5133700966835022</v>
      </c>
      <c r="IJ13">
        <v>-0.48787364363670349</v>
      </c>
      <c r="IK13">
        <v>-0.49437662959098816</v>
      </c>
      <c r="IL13">
        <v>-0.50087970495223999</v>
      </c>
      <c r="IM13">
        <v>-0.53273612260818481</v>
      </c>
      <c r="IN13">
        <v>-0.56459271907806396</v>
      </c>
      <c r="IO13">
        <v>-0.59590500593185425</v>
      </c>
      <c r="IP13">
        <v>-0.62721669673919678</v>
      </c>
      <c r="IQ13">
        <v>-0.66374284029006958</v>
      </c>
      <c r="IR13">
        <v>-0.70026904344558716</v>
      </c>
      <c r="IS13">
        <v>-0.76123195886611938</v>
      </c>
      <c r="IT13">
        <v>-0.82219469547271729</v>
      </c>
      <c r="IU13">
        <v>-0.85745972394943237</v>
      </c>
      <c r="IV13">
        <v>-0.89272540807723999</v>
      </c>
      <c r="IW13">
        <v>-0.85748863220214844</v>
      </c>
      <c r="IX13">
        <v>-0.82225155830383301</v>
      </c>
      <c r="IY13">
        <v>-0.77867794036865234</v>
      </c>
      <c r="IZ13">
        <v>-0.73510521650314331</v>
      </c>
      <c r="JA13">
        <v>-0.7239450216293335</v>
      </c>
      <c r="JB13">
        <v>0.43831270933151245</v>
      </c>
      <c r="JC13">
        <v>0.4502875804901123</v>
      </c>
      <c r="JD13">
        <v>0.462262362241745</v>
      </c>
      <c r="JE13">
        <v>0.45928299427032471</v>
      </c>
      <c r="JF13">
        <v>0.45630359649658203</v>
      </c>
      <c r="JG13">
        <v>0.44361260533332825</v>
      </c>
    </row>
    <row r="14" spans="1:267">
      <c r="A14" t="s">
        <v>112</v>
      </c>
      <c r="B14">
        <v>0.69986796379089355</v>
      </c>
      <c r="C14">
        <v>0.70897793769836426</v>
      </c>
      <c r="D14">
        <v>0.71808797121047974</v>
      </c>
      <c r="E14">
        <v>0.70250356197357178</v>
      </c>
      <c r="F14">
        <v>0.68691915273666382</v>
      </c>
      <c r="G14">
        <v>0.65033578872680664</v>
      </c>
      <c r="H14">
        <v>0.61375236511230469</v>
      </c>
      <c r="I14">
        <v>0.5604100227355957</v>
      </c>
      <c r="J14">
        <v>0.50706762075424194</v>
      </c>
      <c r="K14">
        <v>0.44246667623519897</v>
      </c>
      <c r="L14">
        <v>0.37786567211151123</v>
      </c>
      <c r="M14">
        <v>0.3230622410774231</v>
      </c>
      <c r="N14">
        <v>0.26825883984565735</v>
      </c>
      <c r="O14">
        <v>0.22299519181251526</v>
      </c>
      <c r="P14">
        <v>0.17773149907588959</v>
      </c>
      <c r="V14">
        <v>0.17773151397705078</v>
      </c>
      <c r="W14">
        <v>0.13155114650726318</v>
      </c>
      <c r="X14">
        <v>8.5370704531669617E-2</v>
      </c>
      <c r="Y14">
        <v>5.1251094788312912E-2</v>
      </c>
      <c r="Z14">
        <v>1.713143102824688E-2</v>
      </c>
      <c r="AA14">
        <v>7.3625086806714535E-3</v>
      </c>
      <c r="AB14">
        <v>-2.4064111057668924E-3</v>
      </c>
      <c r="AC14">
        <v>3.4950445406138897E-3</v>
      </c>
      <c r="AD14">
        <v>9.3965046107769012E-3</v>
      </c>
      <c r="AE14">
        <v>1.4066117815673351E-2</v>
      </c>
      <c r="AF14">
        <v>1.8735719844698906E-2</v>
      </c>
      <c r="AG14">
        <v>2.3405320942401886E-2</v>
      </c>
      <c r="AH14">
        <v>2.8074933215975761E-2</v>
      </c>
      <c r="AI14">
        <v>2.8819777071475983E-2</v>
      </c>
      <c r="AJ14">
        <v>2.9564600437879562E-2</v>
      </c>
      <c r="AK14">
        <v>1.3550451956689358E-2</v>
      </c>
      <c r="AL14">
        <v>-2.4636972229927778E-3</v>
      </c>
      <c r="AM14">
        <v>-3.2286189496517181E-2</v>
      </c>
      <c r="AN14">
        <v>-6.210862472653389E-2</v>
      </c>
      <c r="AO14">
        <v>-0.11060956120491028</v>
      </c>
      <c r="AP14">
        <v>-0.15911036729812622</v>
      </c>
      <c r="AQ14">
        <v>-0.24041301012039185</v>
      </c>
      <c r="AR14">
        <v>-0.32171565294265747</v>
      </c>
      <c r="AS14">
        <v>-0.46713274717330933</v>
      </c>
      <c r="AT14">
        <v>-0.61254942417144775</v>
      </c>
      <c r="AU14">
        <v>-0.82884067296981812</v>
      </c>
      <c r="AV14">
        <v>-1.045132040977478</v>
      </c>
      <c r="AW14">
        <v>-1.2890399694442749</v>
      </c>
      <c r="AX14">
        <v>-1.5329489707946777</v>
      </c>
      <c r="AY14">
        <v>-1.7601839303970337</v>
      </c>
      <c r="AZ14">
        <v>-1.9874187707901001</v>
      </c>
      <c r="BA14">
        <v>-2.1853182315826416</v>
      </c>
      <c r="BB14">
        <v>-2.3832175731658936</v>
      </c>
      <c r="BC14">
        <v>-2.5679686069488525</v>
      </c>
      <c r="BD14">
        <v>-2.7527186870574951</v>
      </c>
      <c r="BE14">
        <v>-2.8456523418426514</v>
      </c>
      <c r="BF14">
        <v>-2.9385859966278076</v>
      </c>
      <c r="BG14">
        <v>-2.873755931854248</v>
      </c>
      <c r="BH14">
        <v>-2.8089251518249512</v>
      </c>
      <c r="BI14">
        <v>-2.6342306137084961</v>
      </c>
      <c r="BJ14">
        <v>-2.459536075592041</v>
      </c>
      <c r="BK14">
        <v>-2.2507503032684326</v>
      </c>
      <c r="BL14">
        <v>-2.0419647693634033</v>
      </c>
      <c r="BM14">
        <v>-1.8419443368911743</v>
      </c>
      <c r="BN14">
        <v>-1.6419249773025513</v>
      </c>
      <c r="BO14">
        <v>-1.3903108835220337</v>
      </c>
      <c r="BP14">
        <v>-1.1386966705322266</v>
      </c>
      <c r="BQ14">
        <v>-0.76813662052154541</v>
      </c>
      <c r="BR14">
        <v>-0.39757460355758667</v>
      </c>
      <c r="BS14">
        <v>4.2685773223638535E-2</v>
      </c>
      <c r="BT14">
        <v>0.48294612765312195</v>
      </c>
      <c r="BU14">
        <v>0.92025560140609741</v>
      </c>
      <c r="BV14">
        <v>1.35756516456604</v>
      </c>
      <c r="BW14">
        <v>1.8289394378662109</v>
      </c>
      <c r="BX14">
        <v>2.300311803817749</v>
      </c>
      <c r="BY14">
        <v>2.7796189785003662</v>
      </c>
      <c r="BZ14">
        <v>3.2589261531829834</v>
      </c>
      <c r="CA14">
        <v>3.4945552349090576</v>
      </c>
      <c r="CB14">
        <v>3.7301845550537109</v>
      </c>
      <c r="CC14">
        <v>3.6805088520050049</v>
      </c>
      <c r="CD14">
        <v>3.6308338642120361</v>
      </c>
      <c r="CE14">
        <v>3.478712797164917</v>
      </c>
      <c r="CF14">
        <v>3.3265933990478516</v>
      </c>
      <c r="CG14">
        <v>3.0836584568023682</v>
      </c>
      <c r="CH14">
        <v>2.8407256603240967</v>
      </c>
      <c r="CI14">
        <v>2.5050575733184814</v>
      </c>
      <c r="CJ14">
        <v>2.169389009475708</v>
      </c>
      <c r="CK14">
        <v>1.826418399810791</v>
      </c>
      <c r="CL14">
        <v>1.4834445714950562</v>
      </c>
      <c r="CM14">
        <v>1.1598397493362427</v>
      </c>
      <c r="CN14">
        <v>0.83623188734054565</v>
      </c>
      <c r="CO14">
        <v>0.51454359292984009</v>
      </c>
      <c r="CP14">
        <v>0.19285833835601807</v>
      </c>
      <c r="CQ14">
        <v>-0.12321514636278152</v>
      </c>
      <c r="CR14">
        <v>-0.43928563594818115</v>
      </c>
      <c r="CS14">
        <v>-0.77435243129730225</v>
      </c>
      <c r="CT14">
        <v>-1.1094194650650024</v>
      </c>
      <c r="CU14">
        <v>-1.4618152379989624</v>
      </c>
      <c r="CV14">
        <v>-1.8142141103744507</v>
      </c>
      <c r="CW14">
        <v>-2.0489249229431152</v>
      </c>
      <c r="CX14">
        <v>-2.2836380004882813</v>
      </c>
      <c r="CY14">
        <v>-2.2903416156768799</v>
      </c>
      <c r="CZ14">
        <v>-2.2970452308654785</v>
      </c>
      <c r="DA14">
        <v>-2.2213859558105469</v>
      </c>
      <c r="DB14">
        <v>-2.1457271575927734</v>
      </c>
      <c r="DC14">
        <v>-2.0768861770629883</v>
      </c>
      <c r="DD14">
        <v>-2.0080447196960449</v>
      </c>
      <c r="DE14">
        <v>-1.8856043815612793</v>
      </c>
      <c r="DF14">
        <v>-1.7631627321243286</v>
      </c>
      <c r="DG14">
        <v>-1.6047980785369873</v>
      </c>
      <c r="DH14">
        <v>-1.4464319944381714</v>
      </c>
      <c r="DI14">
        <v>-1.3056271076202393</v>
      </c>
      <c r="DJ14">
        <v>-1.1648235321044922</v>
      </c>
      <c r="DK14">
        <v>-1.061089038848877</v>
      </c>
      <c r="DL14">
        <v>-0.95735561847686768</v>
      </c>
      <c r="DM14">
        <v>-0.8681456446647644</v>
      </c>
      <c r="DN14">
        <v>-0.77893579006195068</v>
      </c>
      <c r="DO14">
        <v>-0.69327908754348755</v>
      </c>
      <c r="DP14">
        <v>-0.60762155055999756</v>
      </c>
      <c r="DQ14">
        <v>-0.52571773529052734</v>
      </c>
      <c r="DR14">
        <v>-0.44381311535835266</v>
      </c>
      <c r="DS14">
        <v>-0.38210532069206238</v>
      </c>
      <c r="DT14">
        <v>-0.32039815187454224</v>
      </c>
      <c r="DU14">
        <v>-0.28819772601127625</v>
      </c>
      <c r="DV14">
        <v>-0.25599768757820129</v>
      </c>
      <c r="DW14">
        <v>-0.2268339991569519</v>
      </c>
      <c r="DX14">
        <v>-0.19767028093338013</v>
      </c>
      <c r="DY14">
        <v>-0.15263605117797852</v>
      </c>
      <c r="DZ14">
        <v>-0.10760138928890228</v>
      </c>
      <c r="EA14">
        <v>-6.0819648206233978E-2</v>
      </c>
      <c r="EB14">
        <v>-1.4037466607987881E-2</v>
      </c>
      <c r="EC14">
        <v>2.0397422835230827E-2</v>
      </c>
      <c r="ED14">
        <v>5.4831985384225845E-2</v>
      </c>
      <c r="EE14">
        <v>9.8434224724769592E-2</v>
      </c>
      <c r="EF14">
        <v>0.1420360803604126</v>
      </c>
      <c r="EG14">
        <v>0.19867311418056488</v>
      </c>
      <c r="EH14">
        <v>0.25531017780303955</v>
      </c>
      <c r="EI14">
        <v>0.30816525220870972</v>
      </c>
      <c r="EJ14">
        <v>0.36102086305618286</v>
      </c>
      <c r="EK14">
        <v>0.4236447811126709</v>
      </c>
      <c r="EL14">
        <v>0.48626935482025146</v>
      </c>
      <c r="EM14">
        <v>0.57398945093154907</v>
      </c>
      <c r="EN14">
        <v>0.6617087721824646</v>
      </c>
      <c r="EO14">
        <v>0.7370530366897583</v>
      </c>
      <c r="EP14">
        <v>0.8123965859413147</v>
      </c>
      <c r="EQ14">
        <v>0.84866505861282349</v>
      </c>
      <c r="ER14">
        <v>0.88493341207504272</v>
      </c>
      <c r="ES14">
        <v>0.90828132629394531</v>
      </c>
      <c r="ET14">
        <v>0.93162935972213745</v>
      </c>
      <c r="EU14">
        <v>0.96070688962936401</v>
      </c>
      <c r="EV14">
        <v>0.9897845983505249</v>
      </c>
      <c r="EW14">
        <v>1.031667947769165</v>
      </c>
      <c r="EX14">
        <v>1.0735509395599365</v>
      </c>
      <c r="EY14">
        <v>1.0986752510070801</v>
      </c>
      <c r="EZ14">
        <v>1.1237993240356445</v>
      </c>
      <c r="FA14">
        <v>1.0950369834899902</v>
      </c>
      <c r="FB14">
        <v>1.0662741661071777</v>
      </c>
      <c r="FC14">
        <v>0.98133361339569092</v>
      </c>
      <c r="FD14">
        <v>0.8963921070098877</v>
      </c>
      <c r="FE14">
        <v>0.7841218113899231</v>
      </c>
      <c r="FF14">
        <v>0.67185032367706299</v>
      </c>
      <c r="FG14">
        <v>0.53766310214996338</v>
      </c>
      <c r="FH14">
        <v>0.40347567200660706</v>
      </c>
      <c r="FI14">
        <v>0.24221916496753693</v>
      </c>
      <c r="FJ14">
        <v>8.0959543585777283E-2</v>
      </c>
      <c r="FK14">
        <v>-1.3092071749269962E-2</v>
      </c>
      <c r="FL14">
        <v>-0.10714305192232132</v>
      </c>
      <c r="FM14">
        <v>-9.1243408620357513E-2</v>
      </c>
      <c r="FN14">
        <v>-7.5344070792198181E-2</v>
      </c>
      <c r="FO14">
        <v>-2.8189709410071373E-2</v>
      </c>
      <c r="FP14">
        <v>1.8964903429150581E-2</v>
      </c>
      <c r="FQ14">
        <v>7.8266248106956482E-2</v>
      </c>
      <c r="FR14">
        <v>0.13756769895553589</v>
      </c>
      <c r="FS14">
        <v>0.21302512288093567</v>
      </c>
      <c r="FT14">
        <v>0.28848397731781006</v>
      </c>
      <c r="FU14">
        <v>0.37273770570755005</v>
      </c>
      <c r="FV14">
        <v>0.45699170231819153</v>
      </c>
      <c r="FW14">
        <v>0.60249495506286621</v>
      </c>
      <c r="FX14">
        <v>0.74799537658691406</v>
      </c>
      <c r="FY14">
        <v>0.94363218545913696</v>
      </c>
      <c r="FZ14">
        <v>1.139269232749939</v>
      </c>
      <c r="GA14">
        <v>1.3141653537750244</v>
      </c>
      <c r="GB14">
        <v>1.489061713218689</v>
      </c>
      <c r="GC14">
        <v>1.7086156606674194</v>
      </c>
      <c r="GD14">
        <v>1.9281738996505737</v>
      </c>
      <c r="GE14">
        <v>2.1764087677001953</v>
      </c>
      <c r="GF14">
        <v>2.4246430397033691</v>
      </c>
      <c r="GG14">
        <v>2.5083527565002441</v>
      </c>
      <c r="GH14">
        <v>2.5920605659484863</v>
      </c>
      <c r="GI14">
        <v>2.5447349548339844</v>
      </c>
      <c r="GJ14">
        <v>2.4974086284637451</v>
      </c>
      <c r="GK14">
        <v>2.51302170753479</v>
      </c>
      <c r="GL14">
        <v>2.5286345481872559</v>
      </c>
      <c r="GM14">
        <v>2.5111021995544434</v>
      </c>
      <c r="GN14">
        <v>2.4935696125030518</v>
      </c>
      <c r="GO14">
        <v>2.2517240047454834</v>
      </c>
      <c r="GP14">
        <v>2.0098774433135986</v>
      </c>
      <c r="GQ14">
        <v>1.6980152130126953</v>
      </c>
      <c r="GR14">
        <v>1.3861590623855591</v>
      </c>
      <c r="GS14">
        <v>1.1077002286911011</v>
      </c>
      <c r="GT14">
        <v>0.82924181222915649</v>
      </c>
      <c r="GU14">
        <v>0.47859027981758118</v>
      </c>
      <c r="GV14">
        <v>0.12793907523155212</v>
      </c>
      <c r="GW14">
        <v>-0.1872115433216095</v>
      </c>
      <c r="GX14">
        <v>-0.50236821174621582</v>
      </c>
      <c r="GY14">
        <v>-0.73152381181716919</v>
      </c>
      <c r="GZ14">
        <v>-0.96067911386489868</v>
      </c>
      <c r="HA14">
        <v>-1.1781747341156006</v>
      </c>
      <c r="HB14">
        <v>-1.395666241645813</v>
      </c>
      <c r="HC14">
        <v>-1.5327762365341187</v>
      </c>
      <c r="HD14">
        <v>-1.669885516166687</v>
      </c>
      <c r="HE14">
        <v>-1.7444562911987305</v>
      </c>
      <c r="HF14">
        <v>-1.8190275430679321</v>
      </c>
      <c r="HG14">
        <v>-1.9650149345397949</v>
      </c>
      <c r="HH14">
        <v>-2.1110053062438965</v>
      </c>
      <c r="HI14">
        <v>-2.2710041999816895</v>
      </c>
      <c r="HJ14">
        <v>-2.4310023784637451</v>
      </c>
      <c r="HK14">
        <v>-2.3637371063232422</v>
      </c>
      <c r="HL14">
        <v>-2.2964727878570557</v>
      </c>
      <c r="HM14">
        <v>-2.0696678161621094</v>
      </c>
      <c r="HN14">
        <v>-1.8428614139556885</v>
      </c>
      <c r="HO14">
        <v>-1.6563342809677124</v>
      </c>
      <c r="HP14">
        <v>-1.4698070287704468</v>
      </c>
      <c r="HQ14">
        <v>-1.2486486434936523</v>
      </c>
      <c r="HR14">
        <v>-1.0274860858917236</v>
      </c>
      <c r="HS14">
        <v>-0.79105418920516968</v>
      </c>
      <c r="HT14">
        <v>-0.55462265014648438</v>
      </c>
      <c r="HU14">
        <v>-0.41284370422363281</v>
      </c>
      <c r="HV14">
        <v>-0.27106744050979614</v>
      </c>
      <c r="HW14">
        <v>-0.18798777461051941</v>
      </c>
      <c r="HX14">
        <v>-0.10490857064723969</v>
      </c>
      <c r="HY14">
        <v>-3.3603716641664505E-2</v>
      </c>
      <c r="HZ14">
        <v>3.7701103836297989E-2</v>
      </c>
      <c r="IA14">
        <v>0.10462157428264618</v>
      </c>
      <c r="IB14">
        <v>0.17154332995414734</v>
      </c>
      <c r="IC14">
        <v>0.25857585668563843</v>
      </c>
      <c r="ID14">
        <v>0.34560850262641907</v>
      </c>
      <c r="IE14">
        <v>0.45237964391708374</v>
      </c>
      <c r="IF14">
        <v>0.55914872884750366</v>
      </c>
      <c r="IG14">
        <v>0.60885339975357056</v>
      </c>
      <c r="IH14">
        <v>0.65855765342712402</v>
      </c>
      <c r="II14">
        <v>0.63383448123931885</v>
      </c>
      <c r="IJ14">
        <v>0.60911118984222412</v>
      </c>
      <c r="IK14">
        <v>0.5807502269744873</v>
      </c>
      <c r="IL14">
        <v>0.55238872766494751</v>
      </c>
      <c r="IM14">
        <v>0.51726627349853516</v>
      </c>
      <c r="IN14">
        <v>0.48214375972747803</v>
      </c>
      <c r="IO14">
        <v>0.41934734582901001</v>
      </c>
      <c r="IP14">
        <v>0.3565521240234375</v>
      </c>
      <c r="IQ14">
        <v>0.30598831176757813</v>
      </c>
      <c r="IR14">
        <v>0.25542458891868591</v>
      </c>
      <c r="IS14">
        <v>0.22786521911621094</v>
      </c>
      <c r="IT14">
        <v>0.20030586421489716</v>
      </c>
      <c r="IU14">
        <v>0.17397885024547577</v>
      </c>
      <c r="IV14">
        <v>0.14765132963657379</v>
      </c>
      <c r="IW14">
        <v>0.12839984893798828</v>
      </c>
      <c r="IX14">
        <v>0.10914842784404755</v>
      </c>
      <c r="IY14">
        <v>0.10061132162809372</v>
      </c>
      <c r="IZ14">
        <v>9.2074379324913025E-2</v>
      </c>
      <c r="JA14">
        <v>8.2710340619087219E-2</v>
      </c>
      <c r="JB14">
        <v>0.69986796379089355</v>
      </c>
      <c r="JC14">
        <v>0.70897799730300903</v>
      </c>
      <c r="JD14">
        <v>0.71808791160583496</v>
      </c>
      <c r="JE14">
        <v>0.70250368118286133</v>
      </c>
      <c r="JF14">
        <v>0.68691915273666382</v>
      </c>
      <c r="JG14">
        <v>0.65033578872680664</v>
      </c>
    </row>
    <row r="15" spans="1:267">
      <c r="A15" t="s">
        <v>113</v>
      </c>
      <c r="B15">
        <v>1.2375888414680958E-2</v>
      </c>
      <c r="C15">
        <v>1.6042819246649742E-2</v>
      </c>
      <c r="D15">
        <v>1.9709749147295952E-2</v>
      </c>
      <c r="E15">
        <v>2.3663157597184181E-2</v>
      </c>
      <c r="F15">
        <v>2.7616566047072411E-2</v>
      </c>
      <c r="G15">
        <v>3.1799156218767166E-2</v>
      </c>
      <c r="H15">
        <v>3.5981751978397369E-2</v>
      </c>
      <c r="I15">
        <v>3.8846537470817566E-2</v>
      </c>
      <c r="J15">
        <v>4.1711330413818359E-2</v>
      </c>
      <c r="K15">
        <v>4.1854564100503922E-2</v>
      </c>
      <c r="L15">
        <v>4.1997805237770081E-2</v>
      </c>
      <c r="M15">
        <v>3.9534088224172592E-2</v>
      </c>
      <c r="N15">
        <v>3.7070367485284805E-2</v>
      </c>
      <c r="O15">
        <v>3.0510004609823227E-2</v>
      </c>
      <c r="P15">
        <v>2.3949636146426201E-2</v>
      </c>
      <c r="V15">
        <v>2.3949636146426201E-2</v>
      </c>
      <c r="W15">
        <v>1.5126094222068787E-2</v>
      </c>
      <c r="X15">
        <v>6.3025327399373055E-3</v>
      </c>
      <c r="Y15">
        <v>-1.5756296925246716E-3</v>
      </c>
      <c r="Z15">
        <v>-9.4538116827607155E-3</v>
      </c>
      <c r="AA15">
        <v>-1.7675748094916344E-2</v>
      </c>
      <c r="AB15">
        <v>-2.5897683575749397E-2</v>
      </c>
      <c r="AC15">
        <v>-3.6927133798599243E-2</v>
      </c>
      <c r="AD15">
        <v>-4.7956563532352448E-2</v>
      </c>
      <c r="AE15">
        <v>-6.6405825316905975E-2</v>
      </c>
      <c r="AF15">
        <v>-8.4855049848556519E-2</v>
      </c>
      <c r="AG15">
        <v>-0.11671147495508194</v>
      </c>
      <c r="AH15">
        <v>-0.14856795966625214</v>
      </c>
      <c r="AI15">
        <v>-0.20016278326511383</v>
      </c>
      <c r="AJ15">
        <v>-0.25175774097442627</v>
      </c>
      <c r="AK15">
        <v>-0.3194812536239624</v>
      </c>
      <c r="AL15">
        <v>-0.38720479607582092</v>
      </c>
      <c r="AM15">
        <v>-0.45498579740524292</v>
      </c>
      <c r="AN15">
        <v>-0.52276664972305298</v>
      </c>
      <c r="AO15">
        <v>-0.56390511989593506</v>
      </c>
      <c r="AP15">
        <v>-0.60504347085952759</v>
      </c>
      <c r="AQ15">
        <v>-0.60879629850387573</v>
      </c>
      <c r="AR15">
        <v>-0.61254918575286865</v>
      </c>
      <c r="AS15">
        <v>-0.54551303386688232</v>
      </c>
      <c r="AT15">
        <v>-0.47847691178321838</v>
      </c>
      <c r="AU15">
        <v>-0.29384145140647888</v>
      </c>
      <c r="AV15">
        <v>-0.10920597612857819</v>
      </c>
      <c r="AW15">
        <v>0.22946891188621521</v>
      </c>
      <c r="AX15">
        <v>0.56814569234848022</v>
      </c>
      <c r="AY15">
        <v>0.99213409423828125</v>
      </c>
      <c r="AZ15">
        <v>1.4161224365234375</v>
      </c>
      <c r="BA15">
        <v>1.7507580518722534</v>
      </c>
      <c r="BB15">
        <v>2.0853936672210693</v>
      </c>
      <c r="BC15">
        <v>2.302173376083374</v>
      </c>
      <c r="BD15">
        <v>2.5189518928527832</v>
      </c>
      <c r="BE15">
        <v>2.6598994731903076</v>
      </c>
      <c r="BF15">
        <v>2.8008468151092529</v>
      </c>
      <c r="BG15">
        <v>2.9250640869140625</v>
      </c>
      <c r="BH15">
        <v>3.0492818355560303</v>
      </c>
      <c r="BI15">
        <v>3.2079048156738281</v>
      </c>
      <c r="BJ15">
        <v>3.3665280342102051</v>
      </c>
      <c r="BK15">
        <v>3.5513355731964111</v>
      </c>
      <c r="BL15">
        <v>3.7361428737640381</v>
      </c>
      <c r="BM15">
        <v>3.9677906036376953</v>
      </c>
      <c r="BN15">
        <v>4.1994366645812988</v>
      </c>
      <c r="BO15">
        <v>4.3784003257751465</v>
      </c>
      <c r="BP15">
        <v>4.5573635101318359</v>
      </c>
      <c r="BQ15">
        <v>4.4953126907348633</v>
      </c>
      <c r="BR15">
        <v>4.433260440826416</v>
      </c>
      <c r="BS15">
        <v>4.0650782585144043</v>
      </c>
      <c r="BT15">
        <v>3.6968953609466553</v>
      </c>
      <c r="BU15">
        <v>3.0783309936523438</v>
      </c>
      <c r="BV15">
        <v>2.4597666263580322</v>
      </c>
      <c r="BW15">
        <v>1.814556360244751</v>
      </c>
      <c r="BX15">
        <v>1.1693489551544189</v>
      </c>
      <c r="BY15">
        <v>0.76226305961608887</v>
      </c>
      <c r="BZ15">
        <v>0.35517704486846924</v>
      </c>
      <c r="CA15">
        <v>0.27496260404586792</v>
      </c>
      <c r="CB15">
        <v>0.194748654961586</v>
      </c>
      <c r="CC15">
        <v>0.3180776834487915</v>
      </c>
      <c r="CD15">
        <v>0.44140675663948059</v>
      </c>
      <c r="CE15">
        <v>0.53923958539962769</v>
      </c>
      <c r="CF15">
        <v>0.63707160949707031</v>
      </c>
      <c r="CG15">
        <v>0.58223956823348999</v>
      </c>
      <c r="CH15">
        <v>0.52740782499313354</v>
      </c>
      <c r="CI15">
        <v>0.3661486804485321</v>
      </c>
      <c r="CJ15">
        <v>0.20488922297954559</v>
      </c>
      <c r="CK15">
        <v>7.0359498262405396E-2</v>
      </c>
      <c r="CL15">
        <v>-6.4171336591243744E-2</v>
      </c>
      <c r="CM15">
        <v>-9.6314087510108948E-2</v>
      </c>
      <c r="CN15">
        <v>-0.12845714390277863</v>
      </c>
      <c r="CO15">
        <v>-3.9705656468868256E-2</v>
      </c>
      <c r="CP15">
        <v>4.9044974148273468E-2</v>
      </c>
      <c r="CQ15">
        <v>0.26679819822311401</v>
      </c>
      <c r="CR15">
        <v>0.48454964160919189</v>
      </c>
      <c r="CS15">
        <v>0.78420734405517578</v>
      </c>
      <c r="CT15">
        <v>1.0838650465011597</v>
      </c>
      <c r="CU15">
        <v>1.2941393852233887</v>
      </c>
      <c r="CV15">
        <v>1.5044153928756714</v>
      </c>
      <c r="CW15">
        <v>1.4912374019622803</v>
      </c>
      <c r="CX15">
        <v>1.4780594110488892</v>
      </c>
      <c r="CY15">
        <v>1.2931650876998901</v>
      </c>
      <c r="CZ15">
        <v>1.1082725524902344</v>
      </c>
      <c r="DA15">
        <v>0.90813767910003662</v>
      </c>
      <c r="DB15">
        <v>0.70800471305847168</v>
      </c>
      <c r="DC15">
        <v>0.58653688430786133</v>
      </c>
      <c r="DD15">
        <v>0.46506968140602112</v>
      </c>
      <c r="DE15">
        <v>0.41814470291137695</v>
      </c>
      <c r="DF15">
        <v>0.37121933698654175</v>
      </c>
      <c r="DG15">
        <v>0.35136643052101135</v>
      </c>
      <c r="DH15">
        <v>0.33151337504386902</v>
      </c>
      <c r="DI15">
        <v>0.29985734820365906</v>
      </c>
      <c r="DJ15">
        <v>0.26820161938667297</v>
      </c>
      <c r="DK15">
        <v>0.223711296916008</v>
      </c>
      <c r="DL15">
        <v>0.17922136187553406</v>
      </c>
      <c r="DM15">
        <v>0.12828525900840759</v>
      </c>
      <c r="DN15">
        <v>7.7349178493022919E-2</v>
      </c>
      <c r="DO15">
        <v>4.1682742536067963E-2</v>
      </c>
      <c r="DP15">
        <v>6.0160313732922077E-3</v>
      </c>
      <c r="DQ15">
        <v>-4.6122712083160877E-3</v>
      </c>
      <c r="DR15">
        <v>-1.5240713953971863E-2</v>
      </c>
      <c r="DS15">
        <v>-7.6489574275910854E-3</v>
      </c>
      <c r="DT15">
        <v>-5.7311222917633131E-5</v>
      </c>
      <c r="DU15">
        <v>1.3120759278535843E-2</v>
      </c>
      <c r="DV15">
        <v>2.6298712939023972E-2</v>
      </c>
      <c r="DW15">
        <v>4.0851887315511703E-2</v>
      </c>
      <c r="DX15">
        <v>5.5405065417289734E-2</v>
      </c>
      <c r="DY15">
        <v>6.7924126982688904E-2</v>
      </c>
      <c r="DZ15">
        <v>8.0443277955055237E-2</v>
      </c>
      <c r="EA15">
        <v>8.4568552672863007E-2</v>
      </c>
      <c r="EB15">
        <v>8.8693872094154358E-2</v>
      </c>
      <c r="EC15">
        <v>9.3363493680953979E-2</v>
      </c>
      <c r="ED15">
        <v>9.8033063113689423E-2</v>
      </c>
      <c r="EE15">
        <v>0.11840177327394485</v>
      </c>
      <c r="EF15">
        <v>0.13877031207084656</v>
      </c>
      <c r="EG15">
        <v>0.16260543465614319</v>
      </c>
      <c r="EH15">
        <v>0.18644046783447266</v>
      </c>
      <c r="EI15">
        <v>0.18225789070129395</v>
      </c>
      <c r="EJ15">
        <v>0.17807519435882568</v>
      </c>
      <c r="EK15">
        <v>0.14318227767944336</v>
      </c>
      <c r="EL15">
        <v>0.10828902572393417</v>
      </c>
      <c r="EM15">
        <v>6.1506841331720352E-2</v>
      </c>
      <c r="EN15">
        <v>1.4725101180374622E-2</v>
      </c>
      <c r="EO15">
        <v>-3.7643428891897202E-2</v>
      </c>
      <c r="EP15">
        <v>-9.0011470019817352E-2</v>
      </c>
      <c r="EQ15">
        <v>-0.15922495722770691</v>
      </c>
      <c r="ER15">
        <v>-0.22843872010707855</v>
      </c>
      <c r="ES15">
        <v>-0.35623624920845032</v>
      </c>
      <c r="ET15">
        <v>-0.48403513431549072</v>
      </c>
      <c r="EU15">
        <v>-0.67969906330108643</v>
      </c>
      <c r="EV15">
        <v>-0.87536495923995972</v>
      </c>
      <c r="EW15">
        <v>-1.0575662851333618</v>
      </c>
      <c r="EX15">
        <v>-1.2397656440734863</v>
      </c>
      <c r="EY15">
        <v>-1.333416223526001</v>
      </c>
      <c r="EZ15">
        <v>-1.4270657300949097</v>
      </c>
      <c r="FA15">
        <v>-1.4997743368148804</v>
      </c>
      <c r="FB15">
        <v>-1.5724829435348511</v>
      </c>
      <c r="FC15">
        <v>-1.6641843318939209</v>
      </c>
      <c r="FD15">
        <v>-1.7558865547180176</v>
      </c>
      <c r="FE15">
        <v>-1.8153592348098755</v>
      </c>
      <c r="FF15">
        <v>-1.8748325109481812</v>
      </c>
      <c r="FG15">
        <v>-1.9314695596694946</v>
      </c>
      <c r="FH15">
        <v>-1.9881069660186768</v>
      </c>
      <c r="FI15">
        <v>-2.0583217144012451</v>
      </c>
      <c r="FJ15">
        <v>-2.1285378932952881</v>
      </c>
      <c r="FK15">
        <v>-2.1979806423187256</v>
      </c>
      <c r="FL15">
        <v>-2.2674238681793213</v>
      </c>
      <c r="FM15">
        <v>-2.4341552257537842</v>
      </c>
      <c r="FN15">
        <v>-2.6008832454681396</v>
      </c>
      <c r="FO15">
        <v>-2.8390336036682129</v>
      </c>
      <c r="FP15">
        <v>-3.0771844387054443</v>
      </c>
      <c r="FQ15">
        <v>-3.1499502658843994</v>
      </c>
      <c r="FR15">
        <v>-3.2227156162261963</v>
      </c>
      <c r="FS15">
        <v>-3.2178456783294678</v>
      </c>
      <c r="FT15">
        <v>-3.2129755020141602</v>
      </c>
      <c r="FU15">
        <v>-3.4922637939453125</v>
      </c>
      <c r="FV15">
        <v>-3.7715539932250977</v>
      </c>
      <c r="FW15">
        <v>-4.3329977989196777</v>
      </c>
      <c r="FX15">
        <v>-4.8944306373596191</v>
      </c>
      <c r="FY15">
        <v>-5.3344073295593262</v>
      </c>
      <c r="FZ15">
        <v>-5.7743830680847168</v>
      </c>
      <c r="GA15">
        <v>-5.9783287048339844</v>
      </c>
      <c r="GB15">
        <v>-6.182274341583252</v>
      </c>
      <c r="GC15">
        <v>-6.5061626434326172</v>
      </c>
      <c r="GD15">
        <v>-6.8300571441650391</v>
      </c>
      <c r="GE15">
        <v>-7.1556415557861328</v>
      </c>
      <c r="GF15">
        <v>-7.4812240600585938</v>
      </c>
      <c r="GG15">
        <v>-7.332798957824707</v>
      </c>
      <c r="GH15">
        <v>-7.1843762397766113</v>
      </c>
      <c r="GI15">
        <v>-6.7997503280639648</v>
      </c>
      <c r="GJ15">
        <v>-6.4151220321655273</v>
      </c>
      <c r="GK15">
        <v>-6.1984858512878418</v>
      </c>
      <c r="GL15">
        <v>-5.981849193572998</v>
      </c>
      <c r="GM15">
        <v>-5.7090106010437012</v>
      </c>
      <c r="GN15">
        <v>-5.4361672401428223</v>
      </c>
      <c r="GO15">
        <v>-4.855043888092041</v>
      </c>
      <c r="GP15">
        <v>-4.273918628692627</v>
      </c>
      <c r="GQ15">
        <v>-3.5929844379425049</v>
      </c>
      <c r="GR15">
        <v>-2.9120628833770752</v>
      </c>
      <c r="GS15">
        <v>-2.221818208694458</v>
      </c>
      <c r="GT15">
        <v>-1.5315734148025513</v>
      </c>
      <c r="GU15">
        <v>-0.72175180912017822</v>
      </c>
      <c r="GV15">
        <v>8.8068976998329163E-2</v>
      </c>
      <c r="GW15">
        <v>0.79359835386276245</v>
      </c>
      <c r="GX15">
        <v>1.4991413354873657</v>
      </c>
      <c r="GY15">
        <v>2.0429668426513672</v>
      </c>
      <c r="GZ15">
        <v>2.5867915153503418</v>
      </c>
      <c r="HA15">
        <v>3.0836913585662842</v>
      </c>
      <c r="HB15">
        <v>3.5805814266204834</v>
      </c>
      <c r="HC15">
        <v>3.8254377841949463</v>
      </c>
      <c r="HD15">
        <v>4.0702919960021973</v>
      </c>
      <c r="HE15">
        <v>4.1060447692871094</v>
      </c>
      <c r="HF15">
        <v>4.1417980194091797</v>
      </c>
      <c r="HG15">
        <v>4.2574477195739746</v>
      </c>
      <c r="HH15">
        <v>4.3730998039245605</v>
      </c>
      <c r="HI15">
        <v>4.4540023803710938</v>
      </c>
      <c r="HJ15">
        <v>4.5349030494689941</v>
      </c>
      <c r="HK15">
        <v>4.325371265411377</v>
      </c>
      <c r="HL15">
        <v>4.1158437728881836</v>
      </c>
      <c r="HM15">
        <v>3.7963049411773682</v>
      </c>
      <c r="HN15">
        <v>3.4767651557922363</v>
      </c>
      <c r="HO15">
        <v>3.2710726261138916</v>
      </c>
      <c r="HP15">
        <v>3.0653796195983887</v>
      </c>
      <c r="HQ15">
        <v>2.8124511241912842</v>
      </c>
      <c r="HR15">
        <v>2.5595183372497559</v>
      </c>
      <c r="HS15">
        <v>2.2208132743835449</v>
      </c>
      <c r="HT15">
        <v>1.882108211517334</v>
      </c>
      <c r="HU15">
        <v>1.6425249576568604</v>
      </c>
      <c r="HV15">
        <v>1.4029462337493896</v>
      </c>
      <c r="HW15">
        <v>1.2750034332275391</v>
      </c>
      <c r="HX15">
        <v>1.1470615863800049</v>
      </c>
      <c r="HY15">
        <v>1.0275708436965942</v>
      </c>
      <c r="HZ15">
        <v>0.90807974338531494</v>
      </c>
      <c r="IA15">
        <v>0.7656446099281311</v>
      </c>
      <c r="IB15">
        <v>0.6232067346572876</v>
      </c>
      <c r="IC15">
        <v>0.48979297280311584</v>
      </c>
      <c r="ID15">
        <v>0.35637938976287842</v>
      </c>
      <c r="IE15">
        <v>0.2585178017616272</v>
      </c>
      <c r="IF15">
        <v>0.16065806150436401</v>
      </c>
      <c r="IG15">
        <v>9.972352534532547E-2</v>
      </c>
      <c r="IH15">
        <v>3.8789283484220505E-2</v>
      </c>
      <c r="II15">
        <v>4.6694749034941196E-3</v>
      </c>
      <c r="IJ15">
        <v>-2.9450157657265663E-2</v>
      </c>
      <c r="IK15">
        <v>-4.6094324439764023E-2</v>
      </c>
      <c r="IL15">
        <v>-6.2738813459873199E-2</v>
      </c>
      <c r="IM15">
        <v>-6.4887464046478271E-2</v>
      </c>
      <c r="IN15">
        <v>-6.703602522611618E-2</v>
      </c>
      <c r="IO15">
        <v>-5.8384332805871964E-2</v>
      </c>
      <c r="IP15">
        <v>-4.973280057311058E-2</v>
      </c>
      <c r="IQ15">
        <v>-4.6409595757722855E-2</v>
      </c>
      <c r="IR15">
        <v>-4.3086428195238113E-2</v>
      </c>
      <c r="IS15">
        <v>-4.635230079293251E-2</v>
      </c>
      <c r="IT15">
        <v>-4.9618124961853027E-2</v>
      </c>
      <c r="IU15">
        <v>-4.6295017004013062E-2</v>
      </c>
      <c r="IV15">
        <v>-4.297184944152832E-2</v>
      </c>
      <c r="IW15">
        <v>-3.3747214823961258E-2</v>
      </c>
      <c r="IX15">
        <v>-2.4522555992007256E-2</v>
      </c>
      <c r="IY15">
        <v>-1.3980088755488396E-2</v>
      </c>
      <c r="IZ15">
        <v>-3.4378212876617908E-3</v>
      </c>
      <c r="JA15">
        <v>7.9786079004406929E-3</v>
      </c>
      <c r="JB15">
        <v>1.2375888414680958E-2</v>
      </c>
      <c r="JC15">
        <v>1.6042832285165787E-2</v>
      </c>
      <c r="JD15">
        <v>1.970977894961834E-2</v>
      </c>
      <c r="JE15">
        <v>2.3663127794861794E-2</v>
      </c>
      <c r="JF15">
        <v>2.7616551145911217E-2</v>
      </c>
      <c r="JG15">
        <v>3.1799156218767166E-2</v>
      </c>
    </row>
    <row r="16" spans="1:267">
      <c r="A16" t="s">
        <v>114</v>
      </c>
      <c r="B16">
        <v>0.43888568878173828</v>
      </c>
      <c r="C16">
        <v>0.45088914036750793</v>
      </c>
      <c r="D16">
        <v>0.46289259195327759</v>
      </c>
      <c r="E16">
        <v>0.45988455414772034</v>
      </c>
      <c r="F16">
        <v>0.45687654614448547</v>
      </c>
      <c r="G16">
        <v>0.44415688514709473</v>
      </c>
      <c r="H16">
        <v>0.43143722414970398</v>
      </c>
      <c r="I16">
        <v>0.40900593996047974</v>
      </c>
      <c r="J16">
        <v>0.38657462596893311</v>
      </c>
      <c r="K16">
        <v>0.35165286064147949</v>
      </c>
      <c r="L16">
        <v>0.31673109531402588</v>
      </c>
      <c r="M16">
        <v>0.28573405742645264</v>
      </c>
      <c r="N16">
        <v>0.25473701953887939</v>
      </c>
      <c r="O16">
        <v>0.232449010014534</v>
      </c>
      <c r="P16">
        <v>0.21016092598438263</v>
      </c>
      <c r="V16">
        <v>0.21016092598438263</v>
      </c>
      <c r="W16">
        <v>0.18847447633743286</v>
      </c>
      <c r="X16">
        <v>0.1667880117893219</v>
      </c>
      <c r="Y16">
        <v>0.15888120234012604</v>
      </c>
      <c r="Z16">
        <v>0.15097437798976898</v>
      </c>
      <c r="AA16">
        <v>0.15747743844985962</v>
      </c>
      <c r="AB16">
        <v>0.16398049890995026</v>
      </c>
      <c r="AC16">
        <v>0.17535373568534851</v>
      </c>
      <c r="AD16">
        <v>0.18672694265842438</v>
      </c>
      <c r="AE16">
        <v>0.20248329639434814</v>
      </c>
      <c r="AF16">
        <v>0.21823962032794952</v>
      </c>
      <c r="AG16">
        <v>0.24499672651290894</v>
      </c>
      <c r="AH16">
        <v>0.27175387740135193</v>
      </c>
      <c r="AI16">
        <v>0.33944883942604065</v>
      </c>
      <c r="AJ16">
        <v>0.4071439802646637</v>
      </c>
      <c r="AK16">
        <v>0.55109947919845581</v>
      </c>
      <c r="AL16">
        <v>0.69505494832992554</v>
      </c>
      <c r="AM16">
        <v>0.93406456708908081</v>
      </c>
      <c r="AN16">
        <v>1.1730737686157227</v>
      </c>
      <c r="AO16">
        <v>1.4853075742721558</v>
      </c>
      <c r="AP16">
        <v>1.7975406646728516</v>
      </c>
      <c r="AQ16">
        <v>2.19130539894104</v>
      </c>
      <c r="AR16">
        <v>2.5850703716278076</v>
      </c>
      <c r="AS16">
        <v>3.102968692779541</v>
      </c>
      <c r="AT16">
        <v>3.6208646297454834</v>
      </c>
      <c r="AU16">
        <v>4.2016429901123047</v>
      </c>
      <c r="AV16">
        <v>4.7824206352233887</v>
      </c>
      <c r="AW16">
        <v>5.3336915969848633</v>
      </c>
      <c r="AX16">
        <v>5.8849649429321289</v>
      </c>
      <c r="AY16">
        <v>6.3347077369689941</v>
      </c>
      <c r="AZ16">
        <v>6.7844505310058594</v>
      </c>
      <c r="BA16">
        <v>7.1618285179138184</v>
      </c>
      <c r="BB16">
        <v>7.5392074584960938</v>
      </c>
      <c r="BC16">
        <v>8.0491704940795898</v>
      </c>
      <c r="BD16">
        <v>8.5591316223144531</v>
      </c>
      <c r="BE16">
        <v>9.0782871246337891</v>
      </c>
      <c r="BF16">
        <v>9.597442626953125</v>
      </c>
      <c r="BG16">
        <v>9.8178892135620117</v>
      </c>
      <c r="BH16">
        <v>10.038333892822266</v>
      </c>
      <c r="BI16">
        <v>9.8518085479736328</v>
      </c>
      <c r="BJ16">
        <v>9.6652812957763672</v>
      </c>
      <c r="BK16">
        <v>9.1833400726318359</v>
      </c>
      <c r="BL16">
        <v>8.7013959884643555</v>
      </c>
      <c r="BM16">
        <v>8.1789436340332031</v>
      </c>
      <c r="BN16">
        <v>7.656491756439209</v>
      </c>
      <c r="BO16">
        <v>6.9628987312316895</v>
      </c>
      <c r="BP16">
        <v>6.2693052291870117</v>
      </c>
      <c r="BQ16">
        <v>5.3012371063232422</v>
      </c>
      <c r="BR16">
        <v>4.3331632614135742</v>
      </c>
      <c r="BS16">
        <v>3.2873156070709229</v>
      </c>
      <c r="BT16">
        <v>2.2414681911468506</v>
      </c>
      <c r="BU16">
        <v>1.251455545425415</v>
      </c>
      <c r="BV16">
        <v>0.26144298911094666</v>
      </c>
      <c r="BW16">
        <v>-0.6979215145111084</v>
      </c>
      <c r="BX16">
        <v>-1.6572816371917725</v>
      </c>
      <c r="BY16">
        <v>-2.6678347587585449</v>
      </c>
      <c r="BZ16">
        <v>-3.6783876419067383</v>
      </c>
      <c r="CA16">
        <v>-4.6003341674804688</v>
      </c>
      <c r="CB16">
        <v>-5.5222835540771484</v>
      </c>
      <c r="CC16">
        <v>-6.2454700469970703</v>
      </c>
      <c r="CD16">
        <v>-6.9686570167541504</v>
      </c>
      <c r="CE16">
        <v>-7.5186977386474609</v>
      </c>
      <c r="CF16">
        <v>-8.0687351226806641</v>
      </c>
      <c r="CG16">
        <v>-8.3166837692260742</v>
      </c>
      <c r="CH16">
        <v>-8.5646295547485352</v>
      </c>
      <c r="CI16">
        <v>-8.4423046112060547</v>
      </c>
      <c r="CJ16">
        <v>-8.319976806640625</v>
      </c>
      <c r="CK16">
        <v>-8.0261936187744141</v>
      </c>
      <c r="CL16">
        <v>-7.7324085235595703</v>
      </c>
      <c r="CM16">
        <v>-7.3598165512084961</v>
      </c>
      <c r="CN16">
        <v>-6.987220287322998</v>
      </c>
      <c r="CO16">
        <v>-6.4810676574707031</v>
      </c>
      <c r="CP16">
        <v>-5.9749197959899902</v>
      </c>
      <c r="CQ16">
        <v>-5.3678689002990723</v>
      </c>
      <c r="CR16">
        <v>-4.7608227729797363</v>
      </c>
      <c r="CS16">
        <v>-4.197059154510498</v>
      </c>
      <c r="CT16">
        <v>-3.6332957744598389</v>
      </c>
      <c r="CU16">
        <v>-3.109872579574585</v>
      </c>
      <c r="CV16">
        <v>-2.5864448547363281</v>
      </c>
      <c r="CW16">
        <v>-2.0067293643951416</v>
      </c>
      <c r="CX16">
        <v>-1.4270088672637939</v>
      </c>
      <c r="CY16">
        <v>-0.89836710691452026</v>
      </c>
      <c r="CZ16">
        <v>-0.3697306215763092</v>
      </c>
      <c r="DA16">
        <v>-2.3118190467357635E-2</v>
      </c>
      <c r="DB16">
        <v>0.32349061965942383</v>
      </c>
      <c r="DC16">
        <v>0.51371395587921143</v>
      </c>
      <c r="DD16">
        <v>0.70393639802932739</v>
      </c>
      <c r="DE16">
        <v>0.82543140649795532</v>
      </c>
      <c r="DF16">
        <v>0.94692748785018921</v>
      </c>
      <c r="DG16">
        <v>1.0205808877944946</v>
      </c>
      <c r="DH16">
        <v>1.094234824180603</v>
      </c>
      <c r="DI16">
        <v>1.1309329271316528</v>
      </c>
      <c r="DJ16">
        <v>1.1676305532455444</v>
      </c>
      <c r="DK16">
        <v>1.168404221534729</v>
      </c>
      <c r="DL16">
        <v>1.1691776514053345</v>
      </c>
      <c r="DM16">
        <v>1.1283831596374512</v>
      </c>
      <c r="DN16">
        <v>1.0875883102416992</v>
      </c>
      <c r="DO16">
        <v>1.0421243906021118</v>
      </c>
      <c r="DP16">
        <v>0.99666005373001099</v>
      </c>
      <c r="DQ16">
        <v>0.95993369817733765</v>
      </c>
      <c r="DR16">
        <v>0.92320692539215088</v>
      </c>
      <c r="DS16">
        <v>0.86911946535110474</v>
      </c>
      <c r="DT16">
        <v>0.81503254175186157</v>
      </c>
      <c r="DU16">
        <v>0.73195338249206543</v>
      </c>
      <c r="DV16">
        <v>0.64887499809265137</v>
      </c>
      <c r="DW16">
        <v>0.57794255018234253</v>
      </c>
      <c r="DX16">
        <v>0.50701022148132324</v>
      </c>
      <c r="DY16">
        <v>0.47097137570381165</v>
      </c>
      <c r="DZ16">
        <v>0.43493220210075378</v>
      </c>
      <c r="EA16">
        <v>0.40061220526695251</v>
      </c>
      <c r="EB16">
        <v>0.36629191040992737</v>
      </c>
      <c r="EC16">
        <v>0.30942565202713013</v>
      </c>
      <c r="ED16">
        <v>0.25255993008613586</v>
      </c>
      <c r="EE16">
        <v>0.1671602874994278</v>
      </c>
      <c r="EF16">
        <v>8.1761382520198822E-2</v>
      </c>
      <c r="EG16">
        <v>-2.7931692078709602E-2</v>
      </c>
      <c r="EH16">
        <v>-0.13762484490871429</v>
      </c>
      <c r="EI16">
        <v>-0.24674408137798309</v>
      </c>
      <c r="EJ16">
        <v>-0.35586428642272949</v>
      </c>
      <c r="EK16">
        <v>-0.4291737973690033</v>
      </c>
      <c r="EL16">
        <v>-0.5024840235710144</v>
      </c>
      <c r="EM16">
        <v>-0.53058767318725586</v>
      </c>
      <c r="EN16">
        <v>-0.55869114398956299</v>
      </c>
      <c r="EO16">
        <v>-0.5220218300819397</v>
      </c>
      <c r="EP16">
        <v>-0.48535272479057312</v>
      </c>
      <c r="EQ16">
        <v>-0.34941834211349487</v>
      </c>
      <c r="ER16">
        <v>-0.21348321437835693</v>
      </c>
      <c r="ES16">
        <v>2.4235619232058525E-2</v>
      </c>
      <c r="ET16">
        <v>0.26195690035820007</v>
      </c>
      <c r="EU16">
        <v>0.58481675386428833</v>
      </c>
      <c r="EV16">
        <v>0.90767973661422729</v>
      </c>
      <c r="EW16">
        <v>1.2787572145462036</v>
      </c>
      <c r="EX16">
        <v>1.6498311758041382</v>
      </c>
      <c r="EY16">
        <v>2.0288729667663574</v>
      </c>
      <c r="EZ16">
        <v>2.4079110622406006</v>
      </c>
      <c r="FA16">
        <v>2.8793995380401611</v>
      </c>
      <c r="FB16">
        <v>3.3508882522583008</v>
      </c>
      <c r="FC16">
        <v>3.9088890552520752</v>
      </c>
      <c r="FD16">
        <v>4.4668951034545898</v>
      </c>
      <c r="FE16">
        <v>4.9694905281066895</v>
      </c>
      <c r="FF16">
        <v>5.4720907211303711</v>
      </c>
      <c r="FG16">
        <v>5.9276800155639648</v>
      </c>
      <c r="FH16">
        <v>6.383267879486084</v>
      </c>
      <c r="FI16">
        <v>6.6383447647094727</v>
      </c>
      <c r="FJ16">
        <v>6.8934264183044434</v>
      </c>
      <c r="FK16">
        <v>6.7584099769592285</v>
      </c>
      <c r="FL16">
        <v>6.6233911514282227</v>
      </c>
      <c r="FM16">
        <v>6.4101357460021973</v>
      </c>
      <c r="FN16">
        <v>6.1968841552734375</v>
      </c>
      <c r="FO16">
        <v>6.0188937187194824</v>
      </c>
      <c r="FP16">
        <v>5.8409037590026855</v>
      </c>
      <c r="FQ16">
        <v>5.3469552993774414</v>
      </c>
      <c r="FR16">
        <v>4.8530049324035645</v>
      </c>
      <c r="FS16">
        <v>4.1336383819580078</v>
      </c>
      <c r="FT16">
        <v>3.4142582416534424</v>
      </c>
      <c r="FU16">
        <v>2.7643210887908936</v>
      </c>
      <c r="FV16">
        <v>2.1143839359283447</v>
      </c>
      <c r="FW16">
        <v>1.4284645318984985</v>
      </c>
      <c r="FX16">
        <v>0.74255824089050293</v>
      </c>
      <c r="FY16">
        <v>-2.8621160890907049E-3</v>
      </c>
      <c r="FZ16">
        <v>-0.74828308820724487</v>
      </c>
      <c r="GA16">
        <v>-1.3983060121536255</v>
      </c>
      <c r="GB16">
        <v>-2.0483286380767822</v>
      </c>
      <c r="GC16">
        <v>-2.6336536407470703</v>
      </c>
      <c r="GD16">
        <v>-3.2189891338348389</v>
      </c>
      <c r="GE16">
        <v>-3.6652109622955322</v>
      </c>
      <c r="GF16">
        <v>-4.1114311218261719</v>
      </c>
      <c r="GG16">
        <v>-4.2357344627380371</v>
      </c>
      <c r="GH16">
        <v>-4.3600358963012695</v>
      </c>
      <c r="GI16">
        <v>-4.3741316795349121</v>
      </c>
      <c r="GJ16">
        <v>-4.3882265090942383</v>
      </c>
      <c r="GK16">
        <v>-4.5081186294555664</v>
      </c>
      <c r="GL16">
        <v>-4.6280093193054199</v>
      </c>
      <c r="GM16">
        <v>-4.6364316940307617</v>
      </c>
      <c r="GN16">
        <v>-4.6448545455932617</v>
      </c>
      <c r="GO16">
        <v>-4.4446630477905273</v>
      </c>
      <c r="GP16">
        <v>-4.2444705963134766</v>
      </c>
      <c r="GQ16">
        <v>-4.0422730445861816</v>
      </c>
      <c r="GR16">
        <v>-3.8400793075561523</v>
      </c>
      <c r="GS16">
        <v>-3.7380630970001221</v>
      </c>
      <c r="GT16">
        <v>-3.63604736328125</v>
      </c>
      <c r="GU16">
        <v>-3.5319979190826416</v>
      </c>
      <c r="GV16">
        <v>-3.4279477596282959</v>
      </c>
      <c r="GW16">
        <v>-3.2286472320556641</v>
      </c>
      <c r="GX16">
        <v>-3.0293431282043457</v>
      </c>
      <c r="GY16">
        <v>-2.8968746662139893</v>
      </c>
      <c r="GZ16">
        <v>-2.7644069194793701</v>
      </c>
      <c r="HA16">
        <v>-2.7911069393157959</v>
      </c>
      <c r="HB16">
        <v>-2.8178062438964844</v>
      </c>
      <c r="HC16">
        <v>-2.8066339492797852</v>
      </c>
      <c r="HD16">
        <v>-2.7954611778259277</v>
      </c>
      <c r="HE16">
        <v>-2.7116372585296631</v>
      </c>
      <c r="HF16">
        <v>-2.6278138160705566</v>
      </c>
      <c r="HG16">
        <v>-2.6331994533538818</v>
      </c>
      <c r="HH16">
        <v>-2.6385853290557861</v>
      </c>
      <c r="HI16">
        <v>-2.6715302467346191</v>
      </c>
      <c r="HJ16">
        <v>-2.704474925994873</v>
      </c>
      <c r="HK16">
        <v>-2.5834658145904541</v>
      </c>
      <c r="HL16">
        <v>-2.4624588489532471</v>
      </c>
      <c r="HM16">
        <v>-2.3289880752563477</v>
      </c>
      <c r="HN16">
        <v>-2.1955170631408691</v>
      </c>
      <c r="HO16">
        <v>-2.1953737735748291</v>
      </c>
      <c r="HP16">
        <v>-2.1952300071716309</v>
      </c>
      <c r="HQ16">
        <v>-2.125788688659668</v>
      </c>
      <c r="HR16">
        <v>-2.0563459396362305</v>
      </c>
      <c r="HS16">
        <v>-1.8556958436965942</v>
      </c>
      <c r="HT16">
        <v>-1.6550453901290894</v>
      </c>
      <c r="HU16">
        <v>-1.5026379823684692</v>
      </c>
      <c r="HV16">
        <v>-1.3502335548400879</v>
      </c>
      <c r="HW16">
        <v>-1.2701045274734497</v>
      </c>
      <c r="HX16">
        <v>-1.1899760961532593</v>
      </c>
      <c r="HY16">
        <v>-1.0983884334564209</v>
      </c>
      <c r="HZ16">
        <v>-1.0068007707595825</v>
      </c>
      <c r="IA16">
        <v>-0.90882647037506104</v>
      </c>
      <c r="IB16">
        <v>-0.81085020303726196</v>
      </c>
      <c r="IC16">
        <v>-0.75197845697402954</v>
      </c>
      <c r="ID16">
        <v>-0.69310688972473145</v>
      </c>
      <c r="IE16">
        <v>-0.65446072816848755</v>
      </c>
      <c r="IF16">
        <v>-0.61581528186798096</v>
      </c>
      <c r="IG16">
        <v>-0.57734107971191406</v>
      </c>
      <c r="IH16">
        <v>-0.53886681795120239</v>
      </c>
      <c r="II16">
        <v>-0.5133700966835022</v>
      </c>
      <c r="IJ16">
        <v>-0.48787364363670349</v>
      </c>
      <c r="IK16">
        <v>-0.49437662959098816</v>
      </c>
      <c r="IL16">
        <v>-0.50087970495223999</v>
      </c>
      <c r="IM16">
        <v>-0.53273612260818481</v>
      </c>
      <c r="IN16">
        <v>-0.56459271907806396</v>
      </c>
      <c r="IO16">
        <v>-0.59590500593185425</v>
      </c>
      <c r="IP16">
        <v>-0.62721669673919678</v>
      </c>
      <c r="IQ16">
        <v>-0.66374284029006958</v>
      </c>
      <c r="IR16">
        <v>-0.70026904344558716</v>
      </c>
      <c r="IS16">
        <v>-0.76123195886611938</v>
      </c>
      <c r="IT16">
        <v>-0.82219469547271729</v>
      </c>
      <c r="IU16">
        <v>-0.85745972394943237</v>
      </c>
      <c r="IV16">
        <v>-0.89272540807723999</v>
      </c>
      <c r="IW16">
        <v>-0.85748863220214844</v>
      </c>
      <c r="IX16">
        <v>-0.82225155830383301</v>
      </c>
      <c r="IY16">
        <v>-0.77867794036865234</v>
      </c>
      <c r="IZ16">
        <v>-0.73510521650314331</v>
      </c>
      <c r="JA16">
        <v>-0.7239450216293335</v>
      </c>
      <c r="JB16">
        <v>0.43888568878173828</v>
      </c>
      <c r="JC16">
        <v>0.45088917016983032</v>
      </c>
      <c r="JD16">
        <v>0.46289259195327759</v>
      </c>
      <c r="JE16">
        <v>0.45988458395004272</v>
      </c>
      <c r="JF16">
        <v>0.45687654614448547</v>
      </c>
      <c r="JG16">
        <v>0.44415688514709473</v>
      </c>
    </row>
    <row r="17" spans="1:267">
      <c r="A17" t="s">
        <v>115</v>
      </c>
      <c r="B17">
        <v>0.70015442371368408</v>
      </c>
      <c r="C17">
        <v>0.70926445722579956</v>
      </c>
      <c r="D17">
        <v>0.71837449073791504</v>
      </c>
      <c r="E17">
        <v>0.7027900218963623</v>
      </c>
      <c r="F17">
        <v>0.68720555305480957</v>
      </c>
      <c r="G17">
        <v>0.65059357881546021</v>
      </c>
      <c r="H17">
        <v>0.61398154497146606</v>
      </c>
      <c r="I17">
        <v>0.56063920259475708</v>
      </c>
      <c r="J17">
        <v>0.5072968602180481</v>
      </c>
      <c r="K17">
        <v>0.44266721606254578</v>
      </c>
      <c r="L17">
        <v>0.37803754210472107</v>
      </c>
      <c r="M17">
        <v>0.32317686080932617</v>
      </c>
      <c r="N17">
        <v>0.26831614971160889</v>
      </c>
      <c r="O17">
        <v>0.22285197675228119</v>
      </c>
      <c r="P17">
        <v>0.17738775908946991</v>
      </c>
      <c r="V17">
        <v>0.17738774418830872</v>
      </c>
      <c r="W17">
        <v>0.13066306710243225</v>
      </c>
      <c r="X17">
        <v>8.3938300609588623E-2</v>
      </c>
      <c r="Y17">
        <v>4.8730082809925079E-2</v>
      </c>
      <c r="Z17">
        <v>1.352179329842329E-2</v>
      </c>
      <c r="AA17">
        <v>1.4896924840286374E-3</v>
      </c>
      <c r="AB17">
        <v>-1.0542407631874084E-2</v>
      </c>
      <c r="AC17">
        <v>-6.990083958953619E-3</v>
      </c>
      <c r="AD17">
        <v>-3.4377488773316145E-3</v>
      </c>
      <c r="AE17">
        <v>-2.0053196931257844E-4</v>
      </c>
      <c r="AF17">
        <v>3.0366764403879642E-3</v>
      </c>
      <c r="AG17">
        <v>5.3571527823805809E-3</v>
      </c>
      <c r="AH17">
        <v>7.6776347123086452E-3</v>
      </c>
      <c r="AI17">
        <v>5.6436355225741863E-3</v>
      </c>
      <c r="AJ17">
        <v>3.6096128169447184E-3</v>
      </c>
      <c r="AK17">
        <v>-1.4066114090383053E-2</v>
      </c>
      <c r="AL17">
        <v>-3.174184262752533E-2</v>
      </c>
      <c r="AM17">
        <v>-6.2079992145299911E-2</v>
      </c>
      <c r="AN17">
        <v>-9.2418089509010315E-2</v>
      </c>
      <c r="AO17">
        <v>-0.14046065509319305</v>
      </c>
      <c r="AP17">
        <v>-0.18850310146808624</v>
      </c>
      <c r="AQ17">
        <v>-0.26940467953681946</v>
      </c>
      <c r="AR17">
        <v>-0.35030624270439148</v>
      </c>
      <c r="AS17">
        <v>-0.49580931663513184</v>
      </c>
      <c r="AT17">
        <v>-0.6413118839263916</v>
      </c>
      <c r="AU17">
        <v>-0.8606112003326416</v>
      </c>
      <c r="AV17">
        <v>-1.0799105167388916</v>
      </c>
      <c r="AW17">
        <v>-1.3288892507553101</v>
      </c>
      <c r="AX17">
        <v>-1.5778689384460449</v>
      </c>
      <c r="AY17">
        <v>-1.8082550764083862</v>
      </c>
      <c r="AZ17">
        <v>-2.0386412143707275</v>
      </c>
      <c r="BA17">
        <v>-2.2390902042388916</v>
      </c>
      <c r="BB17">
        <v>-2.4395394325256348</v>
      </c>
      <c r="BC17">
        <v>-2.6251497268676758</v>
      </c>
      <c r="BD17">
        <v>-2.8107593059539795</v>
      </c>
      <c r="BE17">
        <v>-2.9027762413024902</v>
      </c>
      <c r="BF17">
        <v>-2.9947929382324219</v>
      </c>
      <c r="BG17">
        <v>-2.9325416088104248</v>
      </c>
      <c r="BH17">
        <v>-2.8702890872955322</v>
      </c>
      <c r="BI17">
        <v>-2.700636625289917</v>
      </c>
      <c r="BJ17">
        <v>-2.5309839248657227</v>
      </c>
      <c r="BK17">
        <v>-2.3275265693664551</v>
      </c>
      <c r="BL17">
        <v>-2.1240694522857666</v>
      </c>
      <c r="BM17">
        <v>-1.9312112331390381</v>
      </c>
      <c r="BN17">
        <v>-1.7383537292480469</v>
      </c>
      <c r="BO17">
        <v>-1.4932138919830322</v>
      </c>
      <c r="BP17">
        <v>-1.2480742931365967</v>
      </c>
      <c r="BQ17">
        <v>-0.87989211082458496</v>
      </c>
      <c r="BR17">
        <v>-0.51170778274536133</v>
      </c>
      <c r="BS17">
        <v>-6.5030284225940704E-2</v>
      </c>
      <c r="BT17">
        <v>0.38164719939231873</v>
      </c>
      <c r="BU17">
        <v>0.83167636394500732</v>
      </c>
      <c r="BV17">
        <v>1.2817054986953735</v>
      </c>
      <c r="BW17">
        <v>1.7656276226043701</v>
      </c>
      <c r="BX17">
        <v>2.2495474815368652</v>
      </c>
      <c r="BY17">
        <v>2.7396550178527832</v>
      </c>
      <c r="BZ17">
        <v>3.2297625541687012</v>
      </c>
      <c r="CA17">
        <v>3.4702043533325195</v>
      </c>
      <c r="CB17">
        <v>3.7106466293334961</v>
      </c>
      <c r="CC17">
        <v>3.666872501373291</v>
      </c>
      <c r="CD17">
        <v>3.623098611831665</v>
      </c>
      <c r="CE17">
        <v>3.4846715927124023</v>
      </c>
      <c r="CF17">
        <v>3.3462457656860352</v>
      </c>
      <c r="CG17">
        <v>3.1191246509552002</v>
      </c>
      <c r="CH17">
        <v>2.892005443572998</v>
      </c>
      <c r="CI17">
        <v>2.5715494155883789</v>
      </c>
      <c r="CJ17">
        <v>2.2510926723480225</v>
      </c>
      <c r="CK17">
        <v>1.9204981327056885</v>
      </c>
      <c r="CL17">
        <v>1.5899001359939575</v>
      </c>
      <c r="CM17">
        <v>1.2756917476654053</v>
      </c>
      <c r="CN17">
        <v>0.96148049831390381</v>
      </c>
      <c r="CO17">
        <v>0.64569371938705444</v>
      </c>
      <c r="CP17">
        <v>0.32990989089012146</v>
      </c>
      <c r="CQ17">
        <v>1.3034242205321789E-2</v>
      </c>
      <c r="CR17">
        <v>-0.30383837223052979</v>
      </c>
      <c r="CS17">
        <v>-0.64417648315429688</v>
      </c>
      <c r="CT17">
        <v>-0.98451471328735352</v>
      </c>
      <c r="CU17">
        <v>-1.3434995412826538</v>
      </c>
      <c r="CV17">
        <v>-1.7024873495101929</v>
      </c>
      <c r="CW17">
        <v>-1.9418389797210693</v>
      </c>
      <c r="CX17">
        <v>-2.1811928749084473</v>
      </c>
      <c r="CY17">
        <v>-2.1926522254943848</v>
      </c>
      <c r="CZ17">
        <v>-2.2041115760803223</v>
      </c>
      <c r="DA17">
        <v>-2.1356141567230225</v>
      </c>
      <c r="DB17">
        <v>-2.0671172142028809</v>
      </c>
      <c r="DC17">
        <v>-2.0058107376098633</v>
      </c>
      <c r="DD17">
        <v>-1.9445039033889771</v>
      </c>
      <c r="DE17">
        <v>-1.8304572105407715</v>
      </c>
      <c r="DF17">
        <v>-1.7164093255996704</v>
      </c>
      <c r="DG17">
        <v>-1.5653500556945801</v>
      </c>
      <c r="DH17">
        <v>-1.414289116859436</v>
      </c>
      <c r="DI17">
        <v>-1.2781250476837158</v>
      </c>
      <c r="DJ17">
        <v>-1.1419625282287598</v>
      </c>
      <c r="DK17">
        <v>-1.0421527624130249</v>
      </c>
      <c r="DL17">
        <v>-0.94234400987625122</v>
      </c>
      <c r="DM17">
        <v>-0.85757458209991455</v>
      </c>
      <c r="DN17">
        <v>-0.77280515432357788</v>
      </c>
      <c r="DO17">
        <v>-0.68981271982192993</v>
      </c>
      <c r="DP17">
        <v>-0.60681939125061035</v>
      </c>
      <c r="DQ17">
        <v>-0.52543127536773682</v>
      </c>
      <c r="DR17">
        <v>-0.44404235482215881</v>
      </c>
      <c r="DS17">
        <v>-0.38239181041717529</v>
      </c>
      <c r="DT17">
        <v>-0.32074189186096191</v>
      </c>
      <c r="DU17">
        <v>-0.28854146599769592</v>
      </c>
      <c r="DV17">
        <v>-0.25634142756462097</v>
      </c>
      <c r="DW17">
        <v>-0.22714912891387939</v>
      </c>
      <c r="DX17">
        <v>-0.19795675575733185</v>
      </c>
      <c r="DY17">
        <v>-0.15292254090309143</v>
      </c>
      <c r="DZ17">
        <v>-0.1078878715634346</v>
      </c>
      <c r="EA17">
        <v>-6.1077486723661423E-2</v>
      </c>
      <c r="EB17">
        <v>-1.4266649261116982E-2</v>
      </c>
      <c r="EC17">
        <v>2.0225532352924347E-2</v>
      </c>
      <c r="ED17">
        <v>5.471738800406456E-2</v>
      </c>
      <c r="EE17">
        <v>9.8319634795188904E-2</v>
      </c>
      <c r="EF17">
        <v>0.14192149043083191</v>
      </c>
      <c r="EG17">
        <v>0.19855852425098419</v>
      </c>
      <c r="EH17">
        <v>0.25519558787345886</v>
      </c>
      <c r="EI17">
        <v>0.30802199244499207</v>
      </c>
      <c r="EJ17">
        <v>0.36084899306297302</v>
      </c>
      <c r="EK17">
        <v>0.42324373126029968</v>
      </c>
      <c r="EL17">
        <v>0.48563909530639648</v>
      </c>
      <c r="EM17">
        <v>0.57212734222412109</v>
      </c>
      <c r="EN17">
        <v>0.65861481428146362</v>
      </c>
      <c r="EO17">
        <v>0.73152399063110352</v>
      </c>
      <c r="EP17">
        <v>0.8044324517250061</v>
      </c>
      <c r="EQ17">
        <v>0.83869558572769165</v>
      </c>
      <c r="ER17">
        <v>0.87295854091644287</v>
      </c>
      <c r="ES17">
        <v>0.89364224672317505</v>
      </c>
      <c r="ET17">
        <v>0.91432607173919678</v>
      </c>
      <c r="EU17">
        <v>0.9402809739112854</v>
      </c>
      <c r="EV17">
        <v>0.96623605489730835</v>
      </c>
      <c r="EW17">
        <v>1.0049108266830444</v>
      </c>
      <c r="EX17">
        <v>1.0435853004455566</v>
      </c>
      <c r="EY17">
        <v>1.0657302141189575</v>
      </c>
      <c r="EZ17">
        <v>1.0878748893737793</v>
      </c>
      <c r="FA17">
        <v>1.0578233003616333</v>
      </c>
      <c r="FB17">
        <v>1.0277713537216187</v>
      </c>
      <c r="FC17">
        <v>0.94231522083282471</v>
      </c>
      <c r="FD17">
        <v>0.85685813426971436</v>
      </c>
      <c r="FE17">
        <v>0.74450176954269409</v>
      </c>
      <c r="FF17">
        <v>0.63214439153671265</v>
      </c>
      <c r="FG17">
        <v>0.49775660037994385</v>
      </c>
      <c r="FH17">
        <v>0.36336860060691833</v>
      </c>
      <c r="FI17">
        <v>0.20279964804649353</v>
      </c>
      <c r="FJ17">
        <v>4.2227592319250107E-2</v>
      </c>
      <c r="FK17">
        <v>-4.8214387148618698E-2</v>
      </c>
      <c r="FL17">
        <v>-0.13865572214126587</v>
      </c>
      <c r="FM17">
        <v>-0.12129503488540649</v>
      </c>
      <c r="FN17">
        <v>-0.10393467545509338</v>
      </c>
      <c r="FO17">
        <v>-5.6150052696466446E-2</v>
      </c>
      <c r="FP17">
        <v>-8.3651840686798096E-3</v>
      </c>
      <c r="FQ17">
        <v>5.4574456065893173E-2</v>
      </c>
      <c r="FR17">
        <v>0.1175142228603363</v>
      </c>
      <c r="FS17">
        <v>0.19801358878612518</v>
      </c>
      <c r="FT17">
        <v>0.27851450443267822</v>
      </c>
      <c r="FU17">
        <v>0.3688129186630249</v>
      </c>
      <c r="FV17">
        <v>0.45911160111427307</v>
      </c>
      <c r="FW17">
        <v>0.60670620203018188</v>
      </c>
      <c r="FX17">
        <v>0.75429785251617432</v>
      </c>
      <c r="FY17">
        <v>0.94704127311706543</v>
      </c>
      <c r="FZ17">
        <v>1.1397849321365356</v>
      </c>
      <c r="GA17">
        <v>1.3116157054901123</v>
      </c>
      <c r="GB17">
        <v>1.4834467172622681</v>
      </c>
      <c r="GC17">
        <v>1.7013678550720215</v>
      </c>
      <c r="GD17">
        <v>1.9192931652069092</v>
      </c>
      <c r="GE17">
        <v>2.1663820743560791</v>
      </c>
      <c r="GF17">
        <v>2.4134705066680908</v>
      </c>
      <c r="GG17">
        <v>2.4950311183929443</v>
      </c>
      <c r="GH17">
        <v>2.5765905380249023</v>
      </c>
      <c r="GI17">
        <v>2.5271737575531006</v>
      </c>
      <c r="GJ17">
        <v>2.4777560234069824</v>
      </c>
      <c r="GK17">
        <v>2.4901318550109863</v>
      </c>
      <c r="GL17">
        <v>2.5025074481964111</v>
      </c>
      <c r="GM17">
        <v>2.4797613620758057</v>
      </c>
      <c r="GN17">
        <v>2.4570150375366211</v>
      </c>
      <c r="GO17">
        <v>2.2127344608306885</v>
      </c>
      <c r="GP17">
        <v>1.9684528112411499</v>
      </c>
      <c r="GQ17">
        <v>1.6551008224487305</v>
      </c>
      <c r="GR17">
        <v>1.3417547941207886</v>
      </c>
      <c r="GS17">
        <v>1.0622361898422241</v>
      </c>
      <c r="GT17">
        <v>0.78271764516830444</v>
      </c>
      <c r="GU17">
        <v>0.43745198845863342</v>
      </c>
      <c r="GV17">
        <v>9.2186577618122101E-2</v>
      </c>
      <c r="GW17">
        <v>-0.21500006318092346</v>
      </c>
      <c r="GX17">
        <v>-0.52219253778457642</v>
      </c>
      <c r="GY17">
        <v>-0.74859797954559326</v>
      </c>
      <c r="GZ17">
        <v>-0.97500300407409668</v>
      </c>
      <c r="HA17">
        <v>-1.1918970346450806</v>
      </c>
      <c r="HB17">
        <v>-1.4087868928909302</v>
      </c>
      <c r="HC17">
        <v>-1.5436050891876221</v>
      </c>
      <c r="HD17">
        <v>-1.6784225702285767</v>
      </c>
      <c r="HE17">
        <v>-1.7487246990203857</v>
      </c>
      <c r="HF17">
        <v>-1.8190275430679321</v>
      </c>
      <c r="HG17">
        <v>-1.9572513103485107</v>
      </c>
      <c r="HH17">
        <v>-2.0954780578613281</v>
      </c>
      <c r="HI17">
        <v>-2.2448773384094238</v>
      </c>
      <c r="HJ17">
        <v>-2.3942759037017822</v>
      </c>
      <c r="HK17">
        <v>-2.3226842880249023</v>
      </c>
      <c r="HL17">
        <v>-2.2510943412780762</v>
      </c>
      <c r="HM17">
        <v>-2.0270967483520508</v>
      </c>
      <c r="HN17">
        <v>-1.803098201751709</v>
      </c>
      <c r="HO17">
        <v>-1.6181467771530151</v>
      </c>
      <c r="HP17">
        <v>-1.4331949949264526</v>
      </c>
      <c r="HQ17">
        <v>-1.2149300575256348</v>
      </c>
      <c r="HR17">
        <v>-0.99666100740432739</v>
      </c>
      <c r="HS17">
        <v>-0.76529973745346069</v>
      </c>
      <c r="HT17">
        <v>-0.53393888473510742</v>
      </c>
      <c r="HU17">
        <v>-0.39307665824890137</v>
      </c>
      <c r="HV17">
        <v>-0.25221711397171021</v>
      </c>
      <c r="HW17">
        <v>-0.16727536916732788</v>
      </c>
      <c r="HX17">
        <v>-8.2334034144878387E-2</v>
      </c>
      <c r="HY17">
        <v>-9.797319769859314E-3</v>
      </c>
      <c r="HZ17">
        <v>6.2739364802837372E-2</v>
      </c>
      <c r="IA17">
        <v>0.13051925599575043</v>
      </c>
      <c r="IB17">
        <v>0.19830045104026794</v>
      </c>
      <c r="IC17">
        <v>0.28455951809883118</v>
      </c>
      <c r="ID17">
        <v>0.37081864476203918</v>
      </c>
      <c r="IE17">
        <v>0.47375094890594482</v>
      </c>
      <c r="IF17">
        <v>0.57668125629425049</v>
      </c>
      <c r="IG17">
        <v>0.62395083904266357</v>
      </c>
      <c r="IH17">
        <v>0.67122000455856323</v>
      </c>
      <c r="II17">
        <v>0.64950484037399292</v>
      </c>
      <c r="IJ17">
        <v>0.62778961658477783</v>
      </c>
      <c r="IK17">
        <v>0.6032102108001709</v>
      </c>
      <c r="IL17">
        <v>0.57863020896911621</v>
      </c>
      <c r="IM17">
        <v>0.54600012302398682</v>
      </c>
      <c r="IN17">
        <v>0.51336997747421265</v>
      </c>
      <c r="IO17">
        <v>0.45160484313964844</v>
      </c>
      <c r="IP17">
        <v>0.3898409903049469</v>
      </c>
      <c r="IQ17">
        <v>0.33841773867607117</v>
      </c>
      <c r="IR17">
        <v>0.2869945764541626</v>
      </c>
      <c r="IS17">
        <v>0.25897684693336487</v>
      </c>
      <c r="IT17">
        <v>0.23095911741256714</v>
      </c>
      <c r="IU17">
        <v>0.2037726491689682</v>
      </c>
      <c r="IV17">
        <v>0.17658568918704987</v>
      </c>
      <c r="IW17">
        <v>0.15426889061927795</v>
      </c>
      <c r="IX17">
        <v>0.13195215165615082</v>
      </c>
      <c r="IY17">
        <v>0.12060753256082535</v>
      </c>
      <c r="IZ17">
        <v>0.10926312953233719</v>
      </c>
      <c r="JA17">
        <v>9.8958402872085571E-2</v>
      </c>
      <c r="JB17">
        <v>0.70015442371368408</v>
      </c>
      <c r="JC17">
        <v>0.70926451683044434</v>
      </c>
      <c r="JD17">
        <v>0.71837437152862549</v>
      </c>
      <c r="JE17">
        <v>0.70279014110565186</v>
      </c>
      <c r="JF17">
        <v>0.68720561265945435</v>
      </c>
      <c r="JG17">
        <v>0.65059357881546021</v>
      </c>
    </row>
    <row r="18" spans="1:267">
      <c r="A18" t="s">
        <v>116</v>
      </c>
      <c r="B18">
        <v>2.2345352917909622E-3</v>
      </c>
      <c r="C18">
        <v>5.7009300217032433E-3</v>
      </c>
      <c r="D18">
        <v>9.1673247516155243E-3</v>
      </c>
      <c r="E18">
        <v>1.329262088984251E-2</v>
      </c>
      <c r="F18">
        <v>1.7417917028069496E-2</v>
      </c>
      <c r="G18">
        <v>2.1944282576441765E-2</v>
      </c>
      <c r="H18">
        <v>2.6470649987459183E-2</v>
      </c>
      <c r="I18">
        <v>2.9908394441008568E-2</v>
      </c>
      <c r="J18">
        <v>3.334614634513855E-2</v>
      </c>
      <c r="K18">
        <v>3.4348819404840469E-2</v>
      </c>
      <c r="L18">
        <v>3.5351496189832687E-2</v>
      </c>
      <c r="M18">
        <v>3.3833157271146774E-2</v>
      </c>
      <c r="N18">
        <v>3.2314818352460861E-2</v>
      </c>
      <c r="O18">
        <v>2.804628387093544E-2</v>
      </c>
      <c r="P18">
        <v>2.377774752676487E-2</v>
      </c>
      <c r="V18">
        <v>2.377774752676487E-2</v>
      </c>
      <c r="W18">
        <v>1.8048174679279327E-2</v>
      </c>
      <c r="X18">
        <v>1.2318589724600315E-2</v>
      </c>
      <c r="Y18">
        <v>7.1906233206391335E-3</v>
      </c>
      <c r="Z18">
        <v>2.0626427140086889E-3</v>
      </c>
      <c r="AA18">
        <v>-3.9534079842269421E-3</v>
      </c>
      <c r="AB18">
        <v>-9.9694579839706421E-3</v>
      </c>
      <c r="AC18">
        <v>-2.0082173869013786E-2</v>
      </c>
      <c r="AD18">
        <v>-3.0194869264960289E-2</v>
      </c>
      <c r="AE18">
        <v>-4.8615485429763794E-2</v>
      </c>
      <c r="AF18">
        <v>-6.7036062479019165E-2</v>
      </c>
      <c r="AG18">
        <v>-9.8835177719593048E-2</v>
      </c>
      <c r="AH18">
        <v>-0.1306343674659729</v>
      </c>
      <c r="AI18">
        <v>-0.18194271624088287</v>
      </c>
      <c r="AJ18">
        <v>-0.23325119912624359</v>
      </c>
      <c r="AK18">
        <v>-0.30086013674736023</v>
      </c>
      <c r="AL18">
        <v>-0.36846905946731567</v>
      </c>
      <c r="AM18">
        <v>-0.43645063042640686</v>
      </c>
      <c r="AN18">
        <v>-0.50443202257156372</v>
      </c>
      <c r="AO18">
        <v>-0.54608613252639771</v>
      </c>
      <c r="AP18">
        <v>-0.58774012327194214</v>
      </c>
      <c r="AQ18">
        <v>-0.59318321943283081</v>
      </c>
      <c r="AR18">
        <v>-0.59862631559371948</v>
      </c>
      <c r="AS18">
        <v>-0.53683269023895264</v>
      </c>
      <c r="AT18">
        <v>-0.47503912448883057</v>
      </c>
      <c r="AU18">
        <v>-0.29601866006851196</v>
      </c>
      <c r="AV18">
        <v>-0.11699821054935455</v>
      </c>
      <c r="AW18">
        <v>0.21780923008918762</v>
      </c>
      <c r="AX18">
        <v>0.55261856317520142</v>
      </c>
      <c r="AY18">
        <v>0.97428649663925171</v>
      </c>
      <c r="AZ18">
        <v>1.3959543704986572</v>
      </c>
      <c r="BA18">
        <v>1.7302175760269165</v>
      </c>
      <c r="BB18">
        <v>2.0644805431365967</v>
      </c>
      <c r="BC18">
        <v>2.2808592319488525</v>
      </c>
      <c r="BD18">
        <v>2.4972367286682129</v>
      </c>
      <c r="BE18">
        <v>2.6378405094146729</v>
      </c>
      <c r="BF18">
        <v>2.7784440517425537</v>
      </c>
      <c r="BG18">
        <v>2.9025182723999023</v>
      </c>
      <c r="BH18">
        <v>3.0265927314758301</v>
      </c>
      <c r="BI18">
        <v>3.185502290725708</v>
      </c>
      <c r="BJ18">
        <v>3.3444118499755859</v>
      </c>
      <c r="BK18">
        <v>3.5296204090118408</v>
      </c>
      <c r="BL18">
        <v>3.7148289680480957</v>
      </c>
      <c r="BM18">
        <v>3.9463620185852051</v>
      </c>
      <c r="BN18">
        <v>4.1778936386108398</v>
      </c>
      <c r="BO18">
        <v>4.3578023910522461</v>
      </c>
      <c r="BP18">
        <v>4.5377111434936523</v>
      </c>
      <c r="BQ18">
        <v>4.4791836738586426</v>
      </c>
      <c r="BR18">
        <v>4.4206552505493164</v>
      </c>
      <c r="BS18">
        <v>4.0551943778991699</v>
      </c>
      <c r="BT18">
        <v>3.6897335052490234</v>
      </c>
      <c r="BU18">
        <v>3.0718281269073486</v>
      </c>
      <c r="BV18">
        <v>2.4539225101470947</v>
      </c>
      <c r="BW18">
        <v>1.8095427751541138</v>
      </c>
      <c r="BX18">
        <v>1.1651664972305298</v>
      </c>
      <c r="BY18">
        <v>0.75891131162643433</v>
      </c>
      <c r="BZ18">
        <v>0.35265600681304932</v>
      </c>
      <c r="CA18">
        <v>0.27367344498634338</v>
      </c>
      <c r="CB18">
        <v>0.19469137489795685</v>
      </c>
      <c r="CC18">
        <v>0.32059869170188904</v>
      </c>
      <c r="CD18">
        <v>0.44650611281394958</v>
      </c>
      <c r="CE18">
        <v>0.54760479927062988</v>
      </c>
      <c r="CF18">
        <v>0.64870268106460571</v>
      </c>
      <c r="CG18">
        <v>0.5974230170249939</v>
      </c>
      <c r="CH18">
        <v>0.54614359140396118</v>
      </c>
      <c r="CI18">
        <v>0.3870902955532074</v>
      </c>
      <c r="CJ18">
        <v>0.22803673148155212</v>
      </c>
      <c r="CK18">
        <v>9.6199892461299896E-2</v>
      </c>
      <c r="CL18">
        <v>-3.5638026893138885E-2</v>
      </c>
      <c r="CM18">
        <v>-6.3111193478107452E-2</v>
      </c>
      <c r="CN18">
        <v>-9.0584628283977509E-2</v>
      </c>
      <c r="CO18">
        <v>3.0083581805229187E-3</v>
      </c>
      <c r="CP18">
        <v>9.6600450575351715E-2</v>
      </c>
      <c r="CQ18">
        <v>0.32008326053619385</v>
      </c>
      <c r="CR18">
        <v>0.54356426000595093</v>
      </c>
      <c r="CS18">
        <v>0.84883701801300049</v>
      </c>
      <c r="CT18">
        <v>1.1541097164154053</v>
      </c>
      <c r="CU18">
        <v>1.3683373928070068</v>
      </c>
      <c r="CV18">
        <v>1.5825667381286621</v>
      </c>
      <c r="CW18">
        <v>1.5715659856796265</v>
      </c>
      <c r="CX18">
        <v>1.5605651140213013</v>
      </c>
      <c r="CY18">
        <v>1.3736082315444946</v>
      </c>
      <c r="CZ18">
        <v>1.1866531372070313</v>
      </c>
      <c r="DA18">
        <v>0.98362493515014648</v>
      </c>
      <c r="DB18">
        <v>0.78059852123260498</v>
      </c>
      <c r="DC18">
        <v>0.6573258638381958</v>
      </c>
      <c r="DD18">
        <v>0.53405380249023438</v>
      </c>
      <c r="DE18">
        <v>0.48595425486564636</v>
      </c>
      <c r="DF18">
        <v>0.43785431981086731</v>
      </c>
      <c r="DG18">
        <v>0.41814467310905457</v>
      </c>
      <c r="DH18">
        <v>0.3984348475933075</v>
      </c>
      <c r="DI18">
        <v>0.36514586210250854</v>
      </c>
      <c r="DJ18">
        <v>0.33185723423957825</v>
      </c>
      <c r="DK18">
        <v>0.2840723991394043</v>
      </c>
      <c r="DL18">
        <v>0.23628799617290497</v>
      </c>
      <c r="DM18">
        <v>0.18013794720172882</v>
      </c>
      <c r="DN18">
        <v>0.12398792058229446</v>
      </c>
      <c r="DO18">
        <v>8.282112330198288E-2</v>
      </c>
      <c r="DP18">
        <v>4.1653998196125031E-2</v>
      </c>
      <c r="DQ18">
        <v>2.7301492169499397E-2</v>
      </c>
      <c r="DR18">
        <v>1.2948865070939064E-2</v>
      </c>
      <c r="DS18">
        <v>1.7246045172214508E-2</v>
      </c>
      <c r="DT18">
        <v>2.1543204784393311E-2</v>
      </c>
      <c r="DU18">
        <v>3.3403463661670685E-2</v>
      </c>
      <c r="DV18">
        <v>4.5263625681400299E-2</v>
      </c>
      <c r="DW18">
        <v>6.0790818184614182E-2</v>
      </c>
      <c r="DX18">
        <v>7.6318025588989258E-2</v>
      </c>
      <c r="DY18">
        <v>8.88657346367836E-2</v>
      </c>
      <c r="DZ18">
        <v>0.1014135330915451</v>
      </c>
      <c r="EA18">
        <v>0.10310374945402145</v>
      </c>
      <c r="EB18">
        <v>0.104793980717659</v>
      </c>
      <c r="EC18">
        <v>0.10582531243562698</v>
      </c>
      <c r="ED18">
        <v>0.10685662925243378</v>
      </c>
      <c r="EE18">
        <v>0.12427457422018051</v>
      </c>
      <c r="EF18">
        <v>0.1416923999786377</v>
      </c>
      <c r="EG18">
        <v>0.16177463531494141</v>
      </c>
      <c r="EH18">
        <v>0.18185678124427795</v>
      </c>
      <c r="EI18">
        <v>0.17340569198131561</v>
      </c>
      <c r="EJ18">
        <v>0.16495445370674133</v>
      </c>
      <c r="EK18">
        <v>0.12653787434101105</v>
      </c>
      <c r="EL18">
        <v>8.8120907545089722E-2</v>
      </c>
      <c r="EM18">
        <v>3.7213414907455444E-2</v>
      </c>
      <c r="EN18">
        <v>-1.369358878582716E-2</v>
      </c>
      <c r="EO18">
        <v>-7.0903636515140533E-2</v>
      </c>
      <c r="EP18">
        <v>-0.12811315059661865</v>
      </c>
      <c r="EQ18">
        <v>-0.20234005153179169</v>
      </c>
      <c r="ER18">
        <v>-0.27656722068786621</v>
      </c>
      <c r="ES18">
        <v>-0.41043803095817566</v>
      </c>
      <c r="ET18">
        <v>-0.54431027173995972</v>
      </c>
      <c r="EU18">
        <v>-0.74696427583694458</v>
      </c>
      <c r="EV18">
        <v>-0.94962018728256226</v>
      </c>
      <c r="EW18">
        <v>-1.1364338397979736</v>
      </c>
      <c r="EX18">
        <v>-1.323245644569397</v>
      </c>
      <c r="EY18">
        <v>-1.4192166328430176</v>
      </c>
      <c r="EZ18">
        <v>-1.5151865482330322</v>
      </c>
      <c r="FA18">
        <v>-1.5919345617294312</v>
      </c>
      <c r="FB18">
        <v>-1.6686825752258301</v>
      </c>
      <c r="FC18">
        <v>-1.7617017030715942</v>
      </c>
      <c r="FD18">
        <v>-1.8547219038009644</v>
      </c>
      <c r="FE18">
        <v>-1.911616325378418</v>
      </c>
      <c r="FF18">
        <v>-1.9685111045837402</v>
      </c>
      <c r="FG18">
        <v>-2.0245466232299805</v>
      </c>
      <c r="FH18">
        <v>-2.0805821418762207</v>
      </c>
      <c r="FI18">
        <v>-2.1491641998291016</v>
      </c>
      <c r="FJ18">
        <v>-2.2177474498748779</v>
      </c>
      <c r="FK18">
        <v>-2.2817757129669189</v>
      </c>
      <c r="FL18">
        <v>-2.3458044528961182</v>
      </c>
      <c r="FM18">
        <v>-2.507465124130249</v>
      </c>
      <c r="FN18">
        <v>-2.6691226959228516</v>
      </c>
      <c r="FO18">
        <v>-2.9033195972442627</v>
      </c>
      <c r="FP18">
        <v>-3.137516975402832</v>
      </c>
      <c r="FQ18">
        <v>-3.203779935836792</v>
      </c>
      <c r="FR18">
        <v>-3.2700421810150146</v>
      </c>
      <c r="FS18">
        <v>-3.2575802803039551</v>
      </c>
      <c r="FT18">
        <v>-3.2451183795928955</v>
      </c>
      <c r="FU18">
        <v>-3.5193362236022949</v>
      </c>
      <c r="FV18">
        <v>-3.793555736541748</v>
      </c>
      <c r="FW18">
        <v>-4.350071907043457</v>
      </c>
      <c r="FX18">
        <v>-4.9065775871276855</v>
      </c>
      <c r="FY18">
        <v>-5.342686653137207</v>
      </c>
      <c r="FZ18">
        <v>-5.7787952423095703</v>
      </c>
      <c r="GA18">
        <v>-5.9808783531188965</v>
      </c>
      <c r="GB18">
        <v>-6.1829624176025391</v>
      </c>
      <c r="GC18">
        <v>-6.5037846565246582</v>
      </c>
      <c r="GD18">
        <v>-6.8246135711669922</v>
      </c>
      <c r="GE18">
        <v>-7.1475052833557129</v>
      </c>
      <c r="GF18">
        <v>-7.4703946113586426</v>
      </c>
      <c r="GG18">
        <v>-7.3198785781860352</v>
      </c>
      <c r="GH18">
        <v>-7.1693644523620605</v>
      </c>
      <c r="GI18">
        <v>-6.782905101776123</v>
      </c>
      <c r="GJ18">
        <v>-6.3964438438415527</v>
      </c>
      <c r="GK18">
        <v>-6.1780314445495605</v>
      </c>
      <c r="GL18">
        <v>-5.9596185684204102</v>
      </c>
      <c r="GM18">
        <v>-5.6856341361999512</v>
      </c>
      <c r="GN18">
        <v>-5.4116449356079102</v>
      </c>
      <c r="GO18">
        <v>-4.8319253921508789</v>
      </c>
      <c r="GP18">
        <v>-4.2522039413452148</v>
      </c>
      <c r="GQ18">
        <v>-3.572443962097168</v>
      </c>
      <c r="GR18">
        <v>-2.8926970958709717</v>
      </c>
      <c r="GS18">
        <v>-2.2025668621063232</v>
      </c>
      <c r="GT18">
        <v>-1.5124365091323853</v>
      </c>
      <c r="GU18">
        <v>-0.70301610231399536</v>
      </c>
      <c r="GV18">
        <v>0.10640362650156021</v>
      </c>
      <c r="GW18">
        <v>0.81110233068466187</v>
      </c>
      <c r="GX18">
        <v>1.5158145427703857</v>
      </c>
      <c r="GY18">
        <v>2.0585801601409912</v>
      </c>
      <c r="GZ18">
        <v>2.6013448238372803</v>
      </c>
      <c r="HA18">
        <v>3.0978147983551025</v>
      </c>
      <c r="HB18">
        <v>3.5942752361297607</v>
      </c>
      <c r="HC18">
        <v>3.8390457630157471</v>
      </c>
      <c r="HD18">
        <v>4.0838141441345215</v>
      </c>
      <c r="HE18">
        <v>4.1202545166015625</v>
      </c>
      <c r="HF18">
        <v>4.1566953659057617</v>
      </c>
      <c r="HG18">
        <v>4.2731184959411621</v>
      </c>
      <c r="HH18">
        <v>4.3895440101623535</v>
      </c>
      <c r="HI18">
        <v>4.4711050987243652</v>
      </c>
      <c r="HJ18">
        <v>4.5526642799377441</v>
      </c>
      <c r="HK18">
        <v>4.3445653915405273</v>
      </c>
      <c r="HL18">
        <v>4.1364703178405762</v>
      </c>
      <c r="HM18">
        <v>3.8181347846984863</v>
      </c>
      <c r="HN18">
        <v>3.4997982978820801</v>
      </c>
      <c r="HO18">
        <v>3.2954518795013428</v>
      </c>
      <c r="HP18">
        <v>3.0911054611206055</v>
      </c>
      <c r="HQ18">
        <v>2.8389220237731934</v>
      </c>
      <c r="HR18">
        <v>2.5867335796356201</v>
      </c>
      <c r="HS18">
        <v>2.2479140758514404</v>
      </c>
      <c r="HT18">
        <v>1.9090944528579712</v>
      </c>
      <c r="HU18">
        <v>1.6696258783340454</v>
      </c>
      <c r="HV18">
        <v>1.4301618337631226</v>
      </c>
      <c r="HW18">
        <v>1.3030211925506592</v>
      </c>
      <c r="HX18">
        <v>1.1758812665939331</v>
      </c>
      <c r="HY18">
        <v>1.0555597543716431</v>
      </c>
      <c r="HZ18">
        <v>0.93523794412612915</v>
      </c>
      <c r="IA18">
        <v>0.78873485326766968</v>
      </c>
      <c r="IB18">
        <v>0.64222890138626099</v>
      </c>
      <c r="IC18">
        <v>0.50437474250793457</v>
      </c>
      <c r="ID18">
        <v>0.36652073264122009</v>
      </c>
      <c r="IE18">
        <v>0.26482030749320984</v>
      </c>
      <c r="IF18">
        <v>0.16312181949615479</v>
      </c>
      <c r="IG18">
        <v>9.7546301782131195E-2</v>
      </c>
      <c r="IH18">
        <v>3.1971048563718796E-2</v>
      </c>
      <c r="II18">
        <v>-5.901610478758812E-3</v>
      </c>
      <c r="IJ18">
        <v>-4.3774120509624481E-2</v>
      </c>
      <c r="IK18">
        <v>-6.2566846609115601E-2</v>
      </c>
      <c r="IL18">
        <v>-8.1359930336475372E-2</v>
      </c>
      <c r="IM18">
        <v>-8.4310732781887054E-2</v>
      </c>
      <c r="IN18">
        <v>-8.7261445820331573E-2</v>
      </c>
      <c r="IO18">
        <v>-7.9182706773281097E-2</v>
      </c>
      <c r="IP18">
        <v>-7.1104124188423157E-2</v>
      </c>
      <c r="IQ18">
        <v>-6.8439826369285583E-2</v>
      </c>
      <c r="IR18">
        <v>-6.5775558352470398E-2</v>
      </c>
      <c r="IS18">
        <v>-6.9442503154277802E-2</v>
      </c>
      <c r="IT18">
        <v>-7.3109395802021027E-2</v>
      </c>
      <c r="IU18">
        <v>-6.9900877773761749E-2</v>
      </c>
      <c r="IV18">
        <v>-6.6692300140857697E-2</v>
      </c>
      <c r="IW18">
        <v>-5.5691499263048172E-2</v>
      </c>
      <c r="IX18">
        <v>-4.4690661132335663E-2</v>
      </c>
      <c r="IY18">
        <v>-3.202824667096138E-2</v>
      </c>
      <c r="IZ18">
        <v>-1.9366065040230751E-2</v>
      </c>
      <c r="JA18">
        <v>-6.53860904276371E-3</v>
      </c>
      <c r="JB18">
        <v>2.2345352917909622E-3</v>
      </c>
      <c r="JC18">
        <v>5.7009430602192879E-3</v>
      </c>
      <c r="JD18">
        <v>9.1673564165830612E-3</v>
      </c>
      <c r="JE18">
        <v>1.3292589224874973E-2</v>
      </c>
      <c r="JF18">
        <v>1.7417900264263153E-2</v>
      </c>
      <c r="JG18">
        <v>2.1944282576441765E-2</v>
      </c>
    </row>
    <row r="19" spans="1:267">
      <c r="A19" t="s">
        <v>117</v>
      </c>
      <c r="B19">
        <v>0.43773975968360901</v>
      </c>
      <c r="C19">
        <v>0.4496859610080719</v>
      </c>
      <c r="D19">
        <v>0.46163210272789001</v>
      </c>
      <c r="E19">
        <v>0.45862403512001038</v>
      </c>
      <c r="F19">
        <v>0.4556160569190979</v>
      </c>
      <c r="G19">
        <v>0.4429536759853363</v>
      </c>
      <c r="H19">
        <v>0.43029129505157471</v>
      </c>
      <c r="I19">
        <v>0.407917320728302</v>
      </c>
      <c r="J19">
        <v>0.38554328680038452</v>
      </c>
      <c r="K19">
        <v>0.35076478123664856</v>
      </c>
      <c r="L19">
        <v>0.31598621606826782</v>
      </c>
      <c r="M19">
        <v>0.28507512807846069</v>
      </c>
      <c r="N19">
        <v>0.25416406989097595</v>
      </c>
      <c r="O19">
        <v>0.23199063539505005</v>
      </c>
      <c r="P19">
        <v>0.20981714129447937</v>
      </c>
      <c r="V19">
        <v>0.20981714129447937</v>
      </c>
      <c r="W19">
        <v>0.18818801641464233</v>
      </c>
      <c r="X19">
        <v>0.16655883193016052</v>
      </c>
      <c r="Y19">
        <v>0.158709317445755</v>
      </c>
      <c r="Z19">
        <v>0.15085978806018829</v>
      </c>
      <c r="AA19">
        <v>0.15736284852027893</v>
      </c>
      <c r="AB19">
        <v>0.16386590898036957</v>
      </c>
      <c r="AC19">
        <v>0.17523913085460663</v>
      </c>
      <c r="AD19">
        <v>0.18661235272884369</v>
      </c>
      <c r="AE19">
        <v>0.20234006643295288</v>
      </c>
      <c r="AF19">
        <v>0.21806775033473969</v>
      </c>
      <c r="AG19">
        <v>0.24488213658332825</v>
      </c>
      <c r="AH19">
        <v>0.27169656753540039</v>
      </c>
      <c r="AI19">
        <v>0.33936285972595215</v>
      </c>
      <c r="AJ19">
        <v>0.40702939033508301</v>
      </c>
      <c r="AK19">
        <v>0.5510135293006897</v>
      </c>
      <c r="AL19">
        <v>0.69499760866165161</v>
      </c>
      <c r="AM19">
        <v>0.93397867679595947</v>
      </c>
      <c r="AN19">
        <v>1.1729592084884644</v>
      </c>
      <c r="AO19">
        <v>1.4852502346038818</v>
      </c>
      <c r="AP19">
        <v>1.7975406646728516</v>
      </c>
      <c r="AQ19">
        <v>2.1925945281982422</v>
      </c>
      <c r="AR19">
        <v>2.5876483917236328</v>
      </c>
      <c r="AS19">
        <v>3.110703706741333</v>
      </c>
      <c r="AT19">
        <v>3.6337563991546631</v>
      </c>
      <c r="AU19">
        <v>4.2228994369506836</v>
      </c>
      <c r="AV19">
        <v>4.8120427131652832</v>
      </c>
      <c r="AW19">
        <v>5.3721942901611328</v>
      </c>
      <c r="AX19">
        <v>5.9323487281799316</v>
      </c>
      <c r="AY19">
        <v>6.3901124000549316</v>
      </c>
      <c r="AZ19">
        <v>6.847877025604248</v>
      </c>
      <c r="BA19">
        <v>7.2321877479553223</v>
      </c>
      <c r="BB19">
        <v>7.6164994239807129</v>
      </c>
      <c r="BC19">
        <v>8.1322774887084961</v>
      </c>
      <c r="BD19">
        <v>8.6480541229248047</v>
      </c>
      <c r="BE19">
        <v>9.1702470779418945</v>
      </c>
      <c r="BF19">
        <v>9.6924400329589844</v>
      </c>
      <c r="BG19">
        <v>9.9133443832397461</v>
      </c>
      <c r="BH19">
        <v>10.134246826171875</v>
      </c>
      <c r="BI19">
        <v>9.9467763900756836</v>
      </c>
      <c r="BJ19">
        <v>9.7593040466308594</v>
      </c>
      <c r="BK19">
        <v>9.2759294509887695</v>
      </c>
      <c r="BL19">
        <v>8.7925539016723633</v>
      </c>
      <c r="BM19">
        <v>8.2702436447143555</v>
      </c>
      <c r="BN19">
        <v>7.7479352951049805</v>
      </c>
      <c r="BO19">
        <v>7.0507612228393555</v>
      </c>
      <c r="BP19">
        <v>6.3535871505737305</v>
      </c>
      <c r="BQ19">
        <v>5.3725128173828125</v>
      </c>
      <c r="BR19">
        <v>4.3914332389831543</v>
      </c>
      <c r="BS19">
        <v>3.328139066696167</v>
      </c>
      <c r="BT19">
        <v>2.2648448944091797</v>
      </c>
      <c r="BU19">
        <v>1.2581878900527954</v>
      </c>
      <c r="BV19">
        <v>0.25153088569641113</v>
      </c>
      <c r="BW19">
        <v>-0.7243349552154541</v>
      </c>
      <c r="BX19">
        <v>-1.7001961469650269</v>
      </c>
      <c r="BY19">
        <v>-2.72670578956604</v>
      </c>
      <c r="BZ19">
        <v>-3.7532157897949219</v>
      </c>
      <c r="CA19">
        <v>-4.6831259727478027</v>
      </c>
      <c r="CB19">
        <v>-5.6130399703979492</v>
      </c>
      <c r="CC19">
        <v>-6.3373441696166992</v>
      </c>
      <c r="CD19">
        <v>-7.0616483688354492</v>
      </c>
      <c r="CE19">
        <v>-7.613379955291748</v>
      </c>
      <c r="CF19">
        <v>-8.1651058197021484</v>
      </c>
      <c r="CG19">
        <v>-8.4141721725463867</v>
      </c>
      <c r="CH19">
        <v>-8.6632356643676758</v>
      </c>
      <c r="CI19">
        <v>-8.5401086807250977</v>
      </c>
      <c r="CJ19">
        <v>-8.4169788360595703</v>
      </c>
      <c r="CK19">
        <v>-8.1217355728149414</v>
      </c>
      <c r="CL19">
        <v>-7.8264884948730469</v>
      </c>
      <c r="CM19">
        <v>-7.449913501739502</v>
      </c>
      <c r="CN19">
        <v>-7.0733356475830078</v>
      </c>
      <c r="CO19">
        <v>-6.5591330528259277</v>
      </c>
      <c r="CP19">
        <v>-6.0449352264404297</v>
      </c>
      <c r="CQ19">
        <v>-5.428229808807373</v>
      </c>
      <c r="CR19">
        <v>-4.8115296363830566</v>
      </c>
      <c r="CS19">
        <v>-4.2386269569396973</v>
      </c>
      <c r="CT19">
        <v>-3.6657249927520752</v>
      </c>
      <c r="CU19">
        <v>-3.1338508129119873</v>
      </c>
      <c r="CV19">
        <v>-2.6019716262817383</v>
      </c>
      <c r="CW19">
        <v>-2.0162405967712402</v>
      </c>
      <c r="CX19">
        <v>-1.4305037260055542</v>
      </c>
      <c r="CY19">
        <v>-0.90014338493347168</v>
      </c>
      <c r="CZ19">
        <v>-0.36978793144226074</v>
      </c>
      <c r="DA19">
        <v>-2.3146817460656166E-2</v>
      </c>
      <c r="DB19">
        <v>0.32349064946174622</v>
      </c>
      <c r="DC19">
        <v>0.51374262571334839</v>
      </c>
      <c r="DD19">
        <v>0.70399367809295654</v>
      </c>
      <c r="DE19">
        <v>0.82557463645935059</v>
      </c>
      <c r="DF19">
        <v>0.94715666770935059</v>
      </c>
      <c r="DG19">
        <v>1.0209817886352539</v>
      </c>
      <c r="DH19">
        <v>1.0948077440261841</v>
      </c>
      <c r="DI19">
        <v>1.1315630674362183</v>
      </c>
      <c r="DJ19">
        <v>1.1683181524276733</v>
      </c>
      <c r="DK19">
        <v>1.1690918207168579</v>
      </c>
      <c r="DL19">
        <v>1.1698652505874634</v>
      </c>
      <c r="DM19">
        <v>1.1290992498397827</v>
      </c>
      <c r="DN19">
        <v>1.0883331298828125</v>
      </c>
      <c r="DO19">
        <v>1.0428692102432251</v>
      </c>
      <c r="DP19">
        <v>0.99740487337112427</v>
      </c>
      <c r="DQ19">
        <v>0.96073579788208008</v>
      </c>
      <c r="DR19">
        <v>0.92406636476516724</v>
      </c>
      <c r="DS19">
        <v>0.87006491422653198</v>
      </c>
      <c r="DT19">
        <v>0.81606394052505493</v>
      </c>
      <c r="DU19">
        <v>0.73304206132888794</v>
      </c>
      <c r="DV19">
        <v>0.65002095699310303</v>
      </c>
      <c r="DW19">
        <v>0.57911711931228638</v>
      </c>
      <c r="DX19">
        <v>0.50821346044540405</v>
      </c>
      <c r="DY19">
        <v>0.47217461466789246</v>
      </c>
      <c r="DZ19">
        <v>0.43613544106483459</v>
      </c>
      <c r="EA19">
        <v>0.40167221426963806</v>
      </c>
      <c r="EB19">
        <v>0.36720865964889526</v>
      </c>
      <c r="EC19">
        <v>0.30999863147735596</v>
      </c>
      <c r="ED19">
        <v>0.25278910994529724</v>
      </c>
      <c r="EE19">
        <v>0.16718894243240356</v>
      </c>
      <c r="EF19">
        <v>8.1589505076408386E-2</v>
      </c>
      <c r="EG19">
        <v>-2.8103580698370934E-2</v>
      </c>
      <c r="EH19">
        <v>-0.13779672980308533</v>
      </c>
      <c r="EI19">
        <v>-0.2469446063041687</v>
      </c>
      <c r="EJ19">
        <v>-0.35609346628189087</v>
      </c>
      <c r="EK19">
        <v>-0.42940297722816467</v>
      </c>
      <c r="EL19">
        <v>-0.50271326303482056</v>
      </c>
      <c r="EM19">
        <v>-0.53090280294418335</v>
      </c>
      <c r="EN19">
        <v>-0.55909216403961182</v>
      </c>
      <c r="EO19">
        <v>-0.52262341976165771</v>
      </c>
      <c r="EP19">
        <v>-0.48615482449531555</v>
      </c>
      <c r="EQ19">
        <v>-0.35036367177963257</v>
      </c>
      <c r="ER19">
        <v>-0.21457184851169586</v>
      </c>
      <c r="ES19">
        <v>2.3118335753679276E-2</v>
      </c>
      <c r="ET19">
        <v>0.26081100106239319</v>
      </c>
      <c r="EU19">
        <v>0.58364224433898926</v>
      </c>
      <c r="EV19">
        <v>0.90647655725479126</v>
      </c>
      <c r="EW19">
        <v>1.2775826454162598</v>
      </c>
      <c r="EX19">
        <v>1.6486852169036865</v>
      </c>
      <c r="EY19">
        <v>2.0278701782226563</v>
      </c>
      <c r="EZ19">
        <v>2.4070518016815186</v>
      </c>
      <c r="FA19">
        <v>2.8786830902099609</v>
      </c>
      <c r="FB19">
        <v>3.3503153324127197</v>
      </c>
      <c r="FC19">
        <v>3.9083447456359863</v>
      </c>
      <c r="FD19">
        <v>4.4663796424865723</v>
      </c>
      <c r="FE19">
        <v>4.9689459800720215</v>
      </c>
      <c r="FF19">
        <v>5.4715175628662109</v>
      </c>
      <c r="FG19">
        <v>5.9271359443664551</v>
      </c>
      <c r="FH19">
        <v>6.3827519416809082</v>
      </c>
      <c r="FI19">
        <v>6.6378574371337891</v>
      </c>
      <c r="FJ19">
        <v>6.8929681777954102</v>
      </c>
      <c r="FK19">
        <v>6.7580657005310059</v>
      </c>
      <c r="FL19">
        <v>6.623161792755127</v>
      </c>
      <c r="FM19">
        <v>6.4099636077880859</v>
      </c>
      <c r="FN19">
        <v>6.1967692375183105</v>
      </c>
      <c r="FO19">
        <v>6.0188078880310059</v>
      </c>
      <c r="FP19">
        <v>5.8408465385437012</v>
      </c>
      <c r="FQ19">
        <v>5.3469266891479492</v>
      </c>
      <c r="FR19">
        <v>4.8530049324035645</v>
      </c>
      <c r="FS19">
        <v>4.1336383819580078</v>
      </c>
      <c r="FT19">
        <v>3.4142582416534424</v>
      </c>
      <c r="FU19">
        <v>2.7643210887908936</v>
      </c>
      <c r="FV19">
        <v>2.1143839359283447</v>
      </c>
      <c r="FW19">
        <v>1.4284645318984985</v>
      </c>
      <c r="FX19">
        <v>0.74255824089050293</v>
      </c>
      <c r="FY19">
        <v>-2.8621160890907049E-3</v>
      </c>
      <c r="FZ19">
        <v>-0.74828308820724487</v>
      </c>
      <c r="GA19">
        <v>-1.3983060121536255</v>
      </c>
      <c r="GB19">
        <v>-2.0483286380767822</v>
      </c>
      <c r="GC19">
        <v>-2.6336536407470703</v>
      </c>
      <c r="GD19">
        <v>-3.2189891338348389</v>
      </c>
      <c r="GE19">
        <v>-3.6652109622955322</v>
      </c>
      <c r="GF19">
        <v>-4.1114311218261719</v>
      </c>
      <c r="GG19">
        <v>-4.2357344627380371</v>
      </c>
      <c r="GH19">
        <v>-4.3600358963012695</v>
      </c>
      <c r="GI19">
        <v>-4.3741316795349121</v>
      </c>
      <c r="GJ19">
        <v>-4.3882265090942383</v>
      </c>
      <c r="GK19">
        <v>-4.5081186294555664</v>
      </c>
      <c r="GL19">
        <v>-4.6280093193054199</v>
      </c>
      <c r="GM19">
        <v>-4.6364316940307617</v>
      </c>
      <c r="GN19">
        <v>-4.6448545455932617</v>
      </c>
      <c r="GO19">
        <v>-4.4446630477905273</v>
      </c>
      <c r="GP19">
        <v>-4.2444705963134766</v>
      </c>
      <c r="GQ19">
        <v>-4.0422730445861816</v>
      </c>
      <c r="GR19">
        <v>-3.8400793075561523</v>
      </c>
      <c r="GS19">
        <v>-3.7380630970001221</v>
      </c>
      <c r="GT19">
        <v>-3.63604736328125</v>
      </c>
      <c r="GU19">
        <v>-3.5319979190826416</v>
      </c>
      <c r="GV19">
        <v>-3.4279477596282959</v>
      </c>
      <c r="GW19">
        <v>-3.2286186218261719</v>
      </c>
      <c r="GX19">
        <v>-3.0292859077453613</v>
      </c>
      <c r="GY19">
        <v>-2.8968460559844971</v>
      </c>
      <c r="GZ19">
        <v>-2.7644069194793701</v>
      </c>
      <c r="HA19">
        <v>-2.7910780906677246</v>
      </c>
      <c r="HB19">
        <v>-2.8177487850189209</v>
      </c>
      <c r="HC19">
        <v>-2.806605339050293</v>
      </c>
      <c r="HD19">
        <v>-2.7954611778259277</v>
      </c>
      <c r="HE19">
        <v>-2.7116372585296631</v>
      </c>
      <c r="HF19">
        <v>-2.6278138160705566</v>
      </c>
      <c r="HG19">
        <v>-2.6331994533538818</v>
      </c>
      <c r="HH19">
        <v>-2.6385853290557861</v>
      </c>
      <c r="HI19">
        <v>-2.6715302467346191</v>
      </c>
      <c r="HJ19">
        <v>-2.704474925994873</v>
      </c>
      <c r="HK19">
        <v>-2.5834658145904541</v>
      </c>
      <c r="HL19">
        <v>-2.4624588489532471</v>
      </c>
      <c r="HM19">
        <v>-2.3289594650268555</v>
      </c>
      <c r="HN19">
        <v>-2.1954598426818848</v>
      </c>
      <c r="HO19">
        <v>-2.1953451633453369</v>
      </c>
      <c r="HP19">
        <v>-2.1952300071716309</v>
      </c>
      <c r="HQ19">
        <v>-2.125788688659668</v>
      </c>
      <c r="HR19">
        <v>-2.0563459396362305</v>
      </c>
      <c r="HS19">
        <v>-1.8556958436965942</v>
      </c>
      <c r="HT19">
        <v>-1.6550453901290894</v>
      </c>
      <c r="HU19">
        <v>-1.5026379823684692</v>
      </c>
      <c r="HV19">
        <v>-1.3502335548400879</v>
      </c>
      <c r="HW19">
        <v>-1.2701045274734497</v>
      </c>
      <c r="HX19">
        <v>-1.1899760961532593</v>
      </c>
      <c r="HY19">
        <v>-1.0983884334564209</v>
      </c>
      <c r="HZ19">
        <v>-1.0068007707595825</v>
      </c>
      <c r="IA19">
        <v>-0.90882647037506104</v>
      </c>
      <c r="IB19">
        <v>-0.81085020303726196</v>
      </c>
      <c r="IC19">
        <v>-0.75197845697402954</v>
      </c>
      <c r="ID19">
        <v>-0.69310688972473145</v>
      </c>
      <c r="IE19">
        <v>-0.65446072816848755</v>
      </c>
      <c r="IF19">
        <v>-0.61581528186798096</v>
      </c>
      <c r="IG19">
        <v>-0.57734107971191406</v>
      </c>
      <c r="IH19">
        <v>-0.53886681795120239</v>
      </c>
      <c r="II19">
        <v>-0.5133700966835022</v>
      </c>
      <c r="IJ19">
        <v>-0.48787364363670349</v>
      </c>
      <c r="IK19">
        <v>-0.49437662959098816</v>
      </c>
      <c r="IL19">
        <v>-0.50087970495223999</v>
      </c>
      <c r="IM19">
        <v>-0.53273612260818481</v>
      </c>
      <c r="IN19">
        <v>-0.56459271907806396</v>
      </c>
      <c r="IO19">
        <v>-0.59590500593185425</v>
      </c>
      <c r="IP19">
        <v>-0.62721669673919678</v>
      </c>
      <c r="IQ19">
        <v>-0.66374284029006958</v>
      </c>
      <c r="IR19">
        <v>-0.70026904344558716</v>
      </c>
      <c r="IS19">
        <v>-0.76120328903198242</v>
      </c>
      <c r="IT19">
        <v>-0.82213741540908813</v>
      </c>
      <c r="IU19">
        <v>-0.85743105411529541</v>
      </c>
      <c r="IV19">
        <v>-0.89272540807723999</v>
      </c>
      <c r="IW19">
        <v>-0.85745996236801147</v>
      </c>
      <c r="IX19">
        <v>-0.82219427824020386</v>
      </c>
      <c r="IY19">
        <v>-0.77862066030502319</v>
      </c>
      <c r="IZ19">
        <v>-0.73504787683486938</v>
      </c>
      <c r="JA19">
        <v>-0.72393053770065308</v>
      </c>
      <c r="JB19">
        <v>0.43773975968360901</v>
      </c>
      <c r="JC19">
        <v>0.44968599081039429</v>
      </c>
      <c r="JD19">
        <v>0.46163210272789001</v>
      </c>
      <c r="JE19">
        <v>0.45862409472465515</v>
      </c>
      <c r="JF19">
        <v>0.4556160569190979</v>
      </c>
      <c r="JG19">
        <v>0.4429536759853363</v>
      </c>
    </row>
    <row r="20" spans="1:267">
      <c r="A20" t="s">
        <v>118</v>
      </c>
      <c r="B20">
        <v>0.70032632350921631</v>
      </c>
      <c r="C20">
        <v>0.7095223069190979</v>
      </c>
      <c r="D20">
        <v>0.71871823072433472</v>
      </c>
      <c r="E20">
        <v>0.70316243171691895</v>
      </c>
      <c r="F20">
        <v>0.68760669231414795</v>
      </c>
      <c r="G20">
        <v>0.65099465847015381</v>
      </c>
      <c r="H20">
        <v>0.61438268423080444</v>
      </c>
      <c r="I20">
        <v>0.5610116720199585</v>
      </c>
      <c r="J20">
        <v>0.50764065980911255</v>
      </c>
      <c r="K20">
        <v>0.44289642572402954</v>
      </c>
      <c r="L20">
        <v>0.37815216183662415</v>
      </c>
      <c r="M20">
        <v>0.32297632098197937</v>
      </c>
      <c r="N20">
        <v>0.26780048012733459</v>
      </c>
      <c r="O20">
        <v>0.22147686779499054</v>
      </c>
      <c r="P20">
        <v>0.1751532107591629</v>
      </c>
      <c r="V20">
        <v>0.17515319585800171</v>
      </c>
      <c r="W20">
        <v>0.1264231950044632</v>
      </c>
      <c r="X20">
        <v>7.7693052589893341E-2</v>
      </c>
      <c r="Y20">
        <v>3.9362221956253052E-2</v>
      </c>
      <c r="Z20">
        <v>1.0313099483028054E-3</v>
      </c>
      <c r="AA20">
        <v>-1.4868254773318768E-2</v>
      </c>
      <c r="AB20">
        <v>-3.0767815187573433E-2</v>
      </c>
      <c r="AC20">
        <v>-3.1426738947629929E-2</v>
      </c>
      <c r="AD20">
        <v>-3.2085638493299484E-2</v>
      </c>
      <c r="AE20">
        <v>-3.2200228422880173E-2</v>
      </c>
      <c r="AF20">
        <v>-3.2314818352460861E-2</v>
      </c>
      <c r="AG20">
        <v>-3.2830480486154556E-2</v>
      </c>
      <c r="AH20">
        <v>-3.334614634513855E-2</v>
      </c>
      <c r="AI20">
        <v>-3.8474112749099731E-2</v>
      </c>
      <c r="AJ20">
        <v>-4.3602108955383301E-2</v>
      </c>
      <c r="AK20">
        <v>-6.2968060374259949E-2</v>
      </c>
      <c r="AL20">
        <v>-8.2334011793136597E-2</v>
      </c>
      <c r="AM20">
        <v>-0.11287270486354828</v>
      </c>
      <c r="AN20">
        <v>-0.14341133832931519</v>
      </c>
      <c r="AO20">
        <v>-0.19090959429740906</v>
      </c>
      <c r="AP20">
        <v>-0.23840770125389099</v>
      </c>
      <c r="AQ20">
        <v>-0.31824934482574463</v>
      </c>
      <c r="AR20">
        <v>-0.3980908989906311</v>
      </c>
      <c r="AS20">
        <v>-0.54256266355514526</v>
      </c>
      <c r="AT20">
        <v>-0.68703389167785645</v>
      </c>
      <c r="AU20">
        <v>-0.90343981981277466</v>
      </c>
      <c r="AV20">
        <v>-1.1198458671569824</v>
      </c>
      <c r="AW20">
        <v>-1.3628369569778442</v>
      </c>
      <c r="AX20">
        <v>-1.6058292388916016</v>
      </c>
      <c r="AY20">
        <v>-1.8281080722808838</v>
      </c>
      <c r="AZ20">
        <v>-2.0503866672515869</v>
      </c>
      <c r="BA20">
        <v>-2.2427856922149658</v>
      </c>
      <c r="BB20">
        <v>-2.4351849555969238</v>
      </c>
      <c r="BC20">
        <v>-2.6143496036529541</v>
      </c>
      <c r="BD20">
        <v>-2.7935130596160889</v>
      </c>
      <c r="BE20">
        <v>-2.8800868988037109</v>
      </c>
      <c r="BF20">
        <v>-2.966660737991333</v>
      </c>
      <c r="BG20">
        <v>-2.900627613067627</v>
      </c>
      <c r="BH20">
        <v>-2.8345935344696045</v>
      </c>
      <c r="BI20">
        <v>-2.6642537117004395</v>
      </c>
      <c r="BJ20">
        <v>-2.4939134120941162</v>
      </c>
      <c r="BK20">
        <v>-2.2908287048339844</v>
      </c>
      <c r="BL20">
        <v>-2.0877439975738525</v>
      </c>
      <c r="BM20">
        <v>-1.8951436281204224</v>
      </c>
      <c r="BN20">
        <v>-1.7025438547134399</v>
      </c>
      <c r="BO20">
        <v>-1.4584068059921265</v>
      </c>
      <c r="BP20">
        <v>-1.214269757270813</v>
      </c>
      <c r="BQ20">
        <v>-0.84623080492019653</v>
      </c>
      <c r="BR20">
        <v>-0.47818976640701294</v>
      </c>
      <c r="BS20">
        <v>-3.2973270863294601E-2</v>
      </c>
      <c r="BT20">
        <v>0.41224312782287598</v>
      </c>
      <c r="BU20">
        <v>0.85777467489242554</v>
      </c>
      <c r="BV20">
        <v>1.3033061027526855</v>
      </c>
      <c r="BW20">
        <v>1.7829310894012451</v>
      </c>
      <c r="BX20">
        <v>2.2625536918640137</v>
      </c>
      <c r="BY20">
        <v>2.7493667602539063</v>
      </c>
      <c r="BZ20">
        <v>3.2361795902252197</v>
      </c>
      <c r="CA20">
        <v>3.4744443893432617</v>
      </c>
      <c r="CB20">
        <v>3.7127094268798828</v>
      </c>
      <c r="CC20">
        <v>3.6676459312438965</v>
      </c>
      <c r="CD20">
        <v>3.6225829124450684</v>
      </c>
      <c r="CE20">
        <v>3.4835827350616455</v>
      </c>
      <c r="CF20">
        <v>3.3445839881896973</v>
      </c>
      <c r="CG20">
        <v>3.1184654235839844</v>
      </c>
      <c r="CH20">
        <v>2.8923490047454834</v>
      </c>
      <c r="CI20">
        <v>2.5734686851501465</v>
      </c>
      <c r="CJ20">
        <v>2.2545878887176514</v>
      </c>
      <c r="CK20">
        <v>1.9268004894256592</v>
      </c>
      <c r="CL20">
        <v>1.5990101099014282</v>
      </c>
      <c r="CM20">
        <v>1.2869789600372314</v>
      </c>
      <c r="CN20">
        <v>0.97494494915008545</v>
      </c>
      <c r="CO20">
        <v>0.65887171030044556</v>
      </c>
      <c r="CP20">
        <v>0.34280142188072205</v>
      </c>
      <c r="CQ20">
        <v>2.7014411985874176E-2</v>
      </c>
      <c r="CR20">
        <v>-0.28876960277557373</v>
      </c>
      <c r="CS20">
        <v>-0.62733155488967896</v>
      </c>
      <c r="CT20">
        <v>-0.96589356660842896</v>
      </c>
      <c r="CU20">
        <v>-1.3246778249740601</v>
      </c>
      <c r="CV20">
        <v>-1.6834651231765747</v>
      </c>
      <c r="CW20">
        <v>-1.9232466220855713</v>
      </c>
      <c r="CX20">
        <v>-2.1630303859710693</v>
      </c>
      <c r="CY20">
        <v>-2.1754348278045654</v>
      </c>
      <c r="CZ20">
        <v>-2.1878395080566406</v>
      </c>
      <c r="DA20">
        <v>-2.1200582981109619</v>
      </c>
      <c r="DB20">
        <v>-2.0522778034210205</v>
      </c>
      <c r="DC20">
        <v>-1.9915153980255127</v>
      </c>
      <c r="DD20">
        <v>-1.9307527542114258</v>
      </c>
      <c r="DE20">
        <v>-1.8178235292434692</v>
      </c>
      <c r="DF20">
        <v>-1.7048928737640381</v>
      </c>
      <c r="DG20">
        <v>-1.5555237531661987</v>
      </c>
      <c r="DH20">
        <v>-1.4061530828475952</v>
      </c>
      <c r="DI20">
        <v>-1.2715075016021729</v>
      </c>
      <c r="DJ20">
        <v>-1.1368632316589355</v>
      </c>
      <c r="DK20">
        <v>-1.0375404357910156</v>
      </c>
      <c r="DL20">
        <v>-0.93821871280670166</v>
      </c>
      <c r="DM20">
        <v>-0.85428005456924438</v>
      </c>
      <c r="DN20">
        <v>-0.77034151554107666</v>
      </c>
      <c r="DO20">
        <v>-0.68838030099868774</v>
      </c>
      <c r="DP20">
        <v>-0.60641831159591675</v>
      </c>
      <c r="DQ20">
        <v>-0.52534526586532593</v>
      </c>
      <c r="DR20">
        <v>-0.44427147507667542</v>
      </c>
      <c r="DS20">
        <v>-0.38264963030815125</v>
      </c>
      <c r="DT20">
        <v>-0.32102838158607483</v>
      </c>
      <c r="DU20">
        <v>-0.2888566255569458</v>
      </c>
      <c r="DV20">
        <v>-0.25668522715568542</v>
      </c>
      <c r="DW20">
        <v>-0.22749289870262146</v>
      </c>
      <c r="DX20">
        <v>-0.19830054044723511</v>
      </c>
      <c r="DY20">
        <v>-0.1532662957906723</v>
      </c>
      <c r="DZ20">
        <v>-0.10823164135217667</v>
      </c>
      <c r="EA20">
        <v>-6.1363961547613144E-2</v>
      </c>
      <c r="EB20">
        <v>-1.4495832845568657E-2</v>
      </c>
      <c r="EC20">
        <v>2.0053645595908165E-2</v>
      </c>
      <c r="ED20">
        <v>5.4602798074483871E-2</v>
      </c>
      <c r="EE20">
        <v>9.8233692348003387E-2</v>
      </c>
      <c r="EF20">
        <v>0.14186419546604156</v>
      </c>
      <c r="EG20">
        <v>0.19850122928619385</v>
      </c>
      <c r="EH20">
        <v>0.25513830780982971</v>
      </c>
      <c r="EI20">
        <v>0.3079647421836853</v>
      </c>
      <c r="EJ20">
        <v>0.36079171299934387</v>
      </c>
      <c r="EK20">
        <v>0.42321506142616272</v>
      </c>
      <c r="EL20">
        <v>0.48563903570175171</v>
      </c>
      <c r="EM20">
        <v>0.57166898250579834</v>
      </c>
      <c r="EN20">
        <v>0.65769809484481812</v>
      </c>
      <c r="EO20">
        <v>0.72891706228256226</v>
      </c>
      <c r="EP20">
        <v>0.80013531446456909</v>
      </c>
      <c r="EQ20">
        <v>0.83202069997787476</v>
      </c>
      <c r="ER20">
        <v>0.86390578746795654</v>
      </c>
      <c r="ES20">
        <v>0.88161015510559082</v>
      </c>
      <c r="ET20">
        <v>0.89931458234786987</v>
      </c>
      <c r="EU20">
        <v>0.92260521650314331</v>
      </c>
      <c r="EV20">
        <v>0.94589602947235107</v>
      </c>
      <c r="EW20">
        <v>0.98428440093994141</v>
      </c>
      <c r="EX20">
        <v>1.0226722955703735</v>
      </c>
      <c r="EY20">
        <v>1.045819878578186</v>
      </c>
      <c r="EZ20">
        <v>1.068967342376709</v>
      </c>
      <c r="FA20">
        <v>1.0388871431350708</v>
      </c>
      <c r="FB20">
        <v>1.0088064670562744</v>
      </c>
      <c r="FC20">
        <v>0.92254811525344849</v>
      </c>
      <c r="FD20">
        <v>0.8362889289855957</v>
      </c>
      <c r="FE20">
        <v>0.72370338439941406</v>
      </c>
      <c r="FF20">
        <v>0.61111676692962646</v>
      </c>
      <c r="FG20">
        <v>0.47552576661109924</v>
      </c>
      <c r="FH20">
        <v>0.33993461728096008</v>
      </c>
      <c r="FI20">
        <v>0.17824840545654297</v>
      </c>
      <c r="FJ20">
        <v>1.6559099778532982E-2</v>
      </c>
      <c r="FK20">
        <v>-7.0645682513713837E-2</v>
      </c>
      <c r="FL20">
        <v>-0.15784978866577148</v>
      </c>
      <c r="FM20">
        <v>-0.13573352992534637</v>
      </c>
      <c r="FN20">
        <v>-0.11361770331859589</v>
      </c>
      <c r="FO20">
        <v>-6.1449926346540451E-2</v>
      </c>
      <c r="FP20">
        <v>-9.281916543841362E-3</v>
      </c>
      <c r="FQ20">
        <v>5.8413293212652206E-2</v>
      </c>
      <c r="FR20">
        <v>0.12610860168933868</v>
      </c>
      <c r="FS20">
        <v>0.20778250694274902</v>
      </c>
      <c r="FT20">
        <v>0.28945797681808472</v>
      </c>
      <c r="FU20">
        <v>0.37786564230918884</v>
      </c>
      <c r="FV20">
        <v>0.46627360582351685</v>
      </c>
      <c r="FW20">
        <v>0.61441242694854736</v>
      </c>
      <c r="FX20">
        <v>0.76254844665527344</v>
      </c>
      <c r="FY20">
        <v>0.95893007516860962</v>
      </c>
      <c r="FZ20">
        <v>1.1553120613098145</v>
      </c>
      <c r="GA20">
        <v>1.3294346332550049</v>
      </c>
      <c r="GB20">
        <v>1.503557562828064</v>
      </c>
      <c r="GC20">
        <v>1.7231402397155762</v>
      </c>
      <c r="GD20">
        <v>1.9427272081375122</v>
      </c>
      <c r="GE20">
        <v>2.1907041072845459</v>
      </c>
      <c r="GF20">
        <v>2.4386804103851318</v>
      </c>
      <c r="GG20">
        <v>2.5159728527069092</v>
      </c>
      <c r="GH20">
        <v>2.5932636260986328</v>
      </c>
      <c r="GI20">
        <v>2.538776159286499</v>
      </c>
      <c r="GJ20">
        <v>2.4842877388000488</v>
      </c>
      <c r="GK20">
        <v>2.4950881004333496</v>
      </c>
      <c r="GL20">
        <v>2.5058879852294922</v>
      </c>
      <c r="GM20">
        <v>2.4808213710784912</v>
      </c>
      <c r="GN20">
        <v>2.4557545185089111</v>
      </c>
      <c r="GO20">
        <v>2.2090961933135986</v>
      </c>
      <c r="GP20">
        <v>1.9624367952346802</v>
      </c>
      <c r="GQ20">
        <v>1.6495430469512939</v>
      </c>
      <c r="GR20">
        <v>1.3366554975509644</v>
      </c>
      <c r="GS20">
        <v>1.0568217039108276</v>
      </c>
      <c r="GT20">
        <v>0.77698808908462524</v>
      </c>
      <c r="GU20">
        <v>0.42719599604606628</v>
      </c>
      <c r="GV20">
        <v>7.7404223382472992E-2</v>
      </c>
      <c r="GW20">
        <v>-0.23519676923751831</v>
      </c>
      <c r="GX20">
        <v>-0.54780381917953491</v>
      </c>
      <c r="GY20">
        <v>-0.77793347835540771</v>
      </c>
      <c r="GZ20">
        <v>-1.0080627202987671</v>
      </c>
      <c r="HA20">
        <v>-1.2263318300247192</v>
      </c>
      <c r="HB20">
        <v>-1.4445967674255371</v>
      </c>
      <c r="HC20">
        <v>-1.5761491060256958</v>
      </c>
      <c r="HD20">
        <v>-1.7077007293701172</v>
      </c>
      <c r="HE20">
        <v>-1.7749948501586914</v>
      </c>
      <c r="HF20">
        <v>-1.8422896862030029</v>
      </c>
      <c r="HG20">
        <v>-1.9834355115890503</v>
      </c>
      <c r="HH20">
        <v>-2.124584436416626</v>
      </c>
      <c r="HI20">
        <v>-2.2780227661132813</v>
      </c>
      <c r="HJ20">
        <v>-2.4314606189727783</v>
      </c>
      <c r="HK20">
        <v>-2.3604137897491455</v>
      </c>
      <c r="HL20">
        <v>-2.2893679141998291</v>
      </c>
      <c r="HM20">
        <v>-2.066659688949585</v>
      </c>
      <c r="HN20">
        <v>-1.8439500331878662</v>
      </c>
      <c r="HO20">
        <v>-1.6634104251861572</v>
      </c>
      <c r="HP20">
        <v>-1.4828704595565796</v>
      </c>
      <c r="HQ20">
        <v>-1.2678426504135132</v>
      </c>
      <c r="HR20">
        <v>-1.0528107881546021</v>
      </c>
      <c r="HS20">
        <v>-0.82053285837173462</v>
      </c>
      <c r="HT20">
        <v>-0.58825522661209106</v>
      </c>
      <c r="HU20">
        <v>-0.44401255249977112</v>
      </c>
      <c r="HV20">
        <v>-0.29977262020111084</v>
      </c>
      <c r="HW20">
        <v>-0.21299739181995392</v>
      </c>
      <c r="HX20">
        <v>-0.12622261047363281</v>
      </c>
      <c r="HY20">
        <v>-5.3514000028371811E-2</v>
      </c>
      <c r="HZ20">
        <v>1.9194586202502251E-2</v>
      </c>
      <c r="IA20">
        <v>8.9151695370674133E-2</v>
      </c>
      <c r="IB20">
        <v>0.15911012887954712</v>
      </c>
      <c r="IC20">
        <v>0.24886421859264374</v>
      </c>
      <c r="ID20">
        <v>0.33861842751502991</v>
      </c>
      <c r="IE20">
        <v>0.44533225893974304</v>
      </c>
      <c r="IF20">
        <v>0.5520440936088562</v>
      </c>
      <c r="IG20">
        <v>0.60372543334960938</v>
      </c>
      <c r="IH20">
        <v>0.6554064154624939</v>
      </c>
      <c r="II20">
        <v>0.63847547769546509</v>
      </c>
      <c r="IJ20">
        <v>0.62154442071914673</v>
      </c>
      <c r="IK20">
        <v>0.60206419229507446</v>
      </c>
      <c r="IL20">
        <v>0.58258354663848877</v>
      </c>
      <c r="IM20">
        <v>0.5553966760635376</v>
      </c>
      <c r="IN20">
        <v>0.52820956707000732</v>
      </c>
      <c r="IO20">
        <v>0.47145792841911316</v>
      </c>
      <c r="IP20">
        <v>0.41470733284950256</v>
      </c>
      <c r="IQ20">
        <v>0.36391434073448181</v>
      </c>
      <c r="IR20">
        <v>0.31312143802642822</v>
      </c>
      <c r="IS20">
        <v>0.28315562009811401</v>
      </c>
      <c r="IT20">
        <v>0.25318986177444458</v>
      </c>
      <c r="IU20">
        <v>0.22574560344219208</v>
      </c>
      <c r="IV20">
        <v>0.1983007937669754</v>
      </c>
      <c r="IW20">
        <v>0.1752677857875824</v>
      </c>
      <c r="IX20">
        <v>0.15223485231399536</v>
      </c>
      <c r="IY20">
        <v>0.13991619646549225</v>
      </c>
      <c r="IZ20">
        <v>0.12759779393672943</v>
      </c>
      <c r="JA20">
        <v>0.1169082298874855</v>
      </c>
      <c r="JB20">
        <v>0.70032632350921631</v>
      </c>
      <c r="JC20">
        <v>0.7095223069190979</v>
      </c>
      <c r="JD20">
        <v>0.71871811151504517</v>
      </c>
      <c r="JE20">
        <v>0.70316261053085327</v>
      </c>
      <c r="JF20">
        <v>0.68760675191879272</v>
      </c>
      <c r="JG20">
        <v>0.65099465847015381</v>
      </c>
    </row>
    <row r="21" spans="1:267">
      <c r="A21" t="s">
        <v>119</v>
      </c>
      <c r="B21">
        <v>0.1747521311044693</v>
      </c>
      <c r="C21">
        <v>0.18870364129543304</v>
      </c>
      <c r="D21">
        <v>0.20265516638755798</v>
      </c>
      <c r="E21">
        <v>0.21434351801872253</v>
      </c>
      <c r="F21">
        <v>0.22603185474872589</v>
      </c>
      <c r="G21">
        <v>0.23476944863796234</v>
      </c>
      <c r="H21">
        <v>0.24350707232952118</v>
      </c>
      <c r="I21">
        <v>0.23872287571430206</v>
      </c>
      <c r="J21">
        <v>0.23393867909908295</v>
      </c>
      <c r="K21">
        <v>0.21179386973381042</v>
      </c>
      <c r="L21">
        <v>0.18964903056621552</v>
      </c>
      <c r="M21">
        <v>0.17294731736183167</v>
      </c>
      <c r="N21">
        <v>0.15624558925628662</v>
      </c>
      <c r="O21">
        <v>0.15550075471401215</v>
      </c>
      <c r="P21">
        <v>0.15475590527057648</v>
      </c>
      <c r="V21">
        <v>0.15475590527057648</v>
      </c>
      <c r="W21">
        <v>0.1680198609828949</v>
      </c>
      <c r="X21">
        <v>0.18128387629985809</v>
      </c>
      <c r="Y21">
        <v>0.2312457412481308</v>
      </c>
      <c r="Z21">
        <v>0.28120774030685425</v>
      </c>
      <c r="AA21">
        <v>0.34738430380821228</v>
      </c>
      <c r="AB21">
        <v>0.41356086730957031</v>
      </c>
      <c r="AC21">
        <v>0.43146589398384094</v>
      </c>
      <c r="AD21">
        <v>0.44937080144882202</v>
      </c>
      <c r="AE21">
        <v>0.39499706029891968</v>
      </c>
      <c r="AF21">
        <v>0.3406234085559845</v>
      </c>
      <c r="AG21">
        <v>0.24178829789161682</v>
      </c>
      <c r="AH21">
        <v>0.14295296370983124</v>
      </c>
      <c r="AI21">
        <v>5.7295829057693481E-2</v>
      </c>
      <c r="AJ21">
        <v>-2.836143784224987E-2</v>
      </c>
      <c r="AK21">
        <v>-4.9761384725570679E-2</v>
      </c>
      <c r="AL21">
        <v>-7.1161337196826935E-2</v>
      </c>
      <c r="AM21">
        <v>-2.1485546603798866E-3</v>
      </c>
      <c r="AN21">
        <v>6.6864177584648132E-2</v>
      </c>
      <c r="AO21">
        <v>0.16443900763988495</v>
      </c>
      <c r="AP21">
        <v>0.26201361417770386</v>
      </c>
      <c r="AQ21">
        <v>0.20385845005512238</v>
      </c>
      <c r="AR21">
        <v>0.1457032710313797</v>
      </c>
      <c r="AS21">
        <v>-0.26232948899269104</v>
      </c>
      <c r="AT21">
        <v>-0.67036134004592896</v>
      </c>
      <c r="AU21">
        <v>-1.491437554359436</v>
      </c>
      <c r="AV21">
        <v>-2.3125138282775879</v>
      </c>
      <c r="AW21">
        <v>-3.4366843700408936</v>
      </c>
      <c r="AX21">
        <v>-4.5608606338500977</v>
      </c>
      <c r="AY21">
        <v>-5.6028122901916504</v>
      </c>
      <c r="AZ21">
        <v>-6.6447634696960449</v>
      </c>
      <c r="BA21">
        <v>-7.3580093383789063</v>
      </c>
      <c r="BB21">
        <v>-8.0712547302246094</v>
      </c>
      <c r="BC21">
        <v>-8.692143440246582</v>
      </c>
      <c r="BD21">
        <v>-9.3130283355712891</v>
      </c>
      <c r="BE21">
        <v>-10.023782730102539</v>
      </c>
      <c r="BF21">
        <v>-10.734535217285156</v>
      </c>
      <c r="BG21">
        <v>-11.581995964050293</v>
      </c>
      <c r="BH21">
        <v>-12.429462432861328</v>
      </c>
      <c r="BI21">
        <v>-13.359113693237305</v>
      </c>
      <c r="BJ21">
        <v>-14.288764953613281</v>
      </c>
      <c r="BK21">
        <v>-15.295136451721191</v>
      </c>
      <c r="BL21">
        <v>-16.301506042480469</v>
      </c>
      <c r="BM21">
        <v>-17.575109481811523</v>
      </c>
      <c r="BN21">
        <v>-18.84870719909668</v>
      </c>
      <c r="BO21">
        <v>-19.802911758422852</v>
      </c>
      <c r="BP21">
        <v>-20.757114410400391</v>
      </c>
      <c r="BQ21">
        <v>-20.652608871459961</v>
      </c>
      <c r="BR21">
        <v>-20.548097610473633</v>
      </c>
      <c r="BS21">
        <v>-19.444181442260742</v>
      </c>
      <c r="BT21">
        <v>-18.340265274047852</v>
      </c>
      <c r="BU21">
        <v>-16.897443771362305</v>
      </c>
      <c r="BV21">
        <v>-15.454623222351074</v>
      </c>
      <c r="BW21">
        <v>-14.487063407897949</v>
      </c>
      <c r="BX21">
        <v>-13.519512176513672</v>
      </c>
      <c r="BY21">
        <v>-12.97374153137207</v>
      </c>
      <c r="BZ21">
        <v>-12.427971839904785</v>
      </c>
      <c r="CA21">
        <v>-11.77640438079834</v>
      </c>
      <c r="CB21">
        <v>-11.124834060668945</v>
      </c>
      <c r="CC21">
        <v>-10.344322204589844</v>
      </c>
      <c r="CD21">
        <v>-9.563812255859375</v>
      </c>
      <c r="CE21">
        <v>-8.6324081420898438</v>
      </c>
      <c r="CF21">
        <v>-7.7010126113891602</v>
      </c>
      <c r="CG21">
        <v>-6.3675923347473145</v>
      </c>
      <c r="CH21">
        <v>-5.0341839790344238</v>
      </c>
      <c r="CI21">
        <v>-3.5099396705627441</v>
      </c>
      <c r="CJ21">
        <v>-1.9856958389282227</v>
      </c>
      <c r="CK21">
        <v>-0.83654940128326416</v>
      </c>
      <c r="CL21">
        <v>0.31260666251182556</v>
      </c>
      <c r="CM21">
        <v>0.80537623167037964</v>
      </c>
      <c r="CN21">
        <v>1.2981504201889038</v>
      </c>
      <c r="CO21">
        <v>1.1855353116989136</v>
      </c>
      <c r="CP21">
        <v>1.0729211568832397</v>
      </c>
      <c r="CQ21">
        <v>0.61521261930465698</v>
      </c>
      <c r="CR21">
        <v>0.15750768780708313</v>
      </c>
      <c r="CS21">
        <v>-0.30541515350341797</v>
      </c>
      <c r="CT21">
        <v>-0.76833772659301758</v>
      </c>
      <c r="CU21">
        <v>-1.1299008131027222</v>
      </c>
      <c r="CV21">
        <v>-1.4914673566818237</v>
      </c>
      <c r="CW21">
        <v>-1.8347527980804443</v>
      </c>
      <c r="CX21">
        <v>-2.1780414581298828</v>
      </c>
      <c r="CY21">
        <v>-2.5768218040466309</v>
      </c>
      <c r="CZ21">
        <v>-2.9755983352661133</v>
      </c>
      <c r="DA21">
        <v>-3.4836418628692627</v>
      </c>
      <c r="DB21">
        <v>-3.991680383682251</v>
      </c>
      <c r="DC21">
        <v>-4.5473365783691406</v>
      </c>
      <c r="DD21">
        <v>-5.1029930114746094</v>
      </c>
      <c r="DE21">
        <v>-5.5561428070068359</v>
      </c>
      <c r="DF21">
        <v>-6.0092964172363281</v>
      </c>
      <c r="DG21">
        <v>-6.229339599609375</v>
      </c>
      <c r="DH21">
        <v>-6.4493846893310547</v>
      </c>
      <c r="DI21">
        <v>-6.5116944313049316</v>
      </c>
      <c r="DJ21">
        <v>-6.5740032196044922</v>
      </c>
      <c r="DK21">
        <v>-6.4918122291564941</v>
      </c>
      <c r="DL21">
        <v>-6.4096221923828125</v>
      </c>
      <c r="DM21">
        <v>-6.1120843887329102</v>
      </c>
      <c r="DN21">
        <v>-5.814547061920166</v>
      </c>
      <c r="DO21">
        <v>-5.5188736915588379</v>
      </c>
      <c r="DP21">
        <v>-5.2231974601745605</v>
      </c>
      <c r="DQ21">
        <v>-4.9949321746826172</v>
      </c>
      <c r="DR21">
        <v>-4.7666654586791992</v>
      </c>
      <c r="DS21">
        <v>-4.4520530700683594</v>
      </c>
      <c r="DT21">
        <v>-4.1374435424804688</v>
      </c>
      <c r="DU21">
        <v>-3.6953480243682861</v>
      </c>
      <c r="DV21">
        <v>-3.25325608253479</v>
      </c>
      <c r="DW21">
        <v>-2.8588016033172607</v>
      </c>
      <c r="DX21">
        <v>-2.4643476009368896</v>
      </c>
      <c r="DY21">
        <v>-2.1862928867340088</v>
      </c>
      <c r="DZ21">
        <v>-1.9082355499267578</v>
      </c>
      <c r="EA21">
        <v>-1.6698005199432373</v>
      </c>
      <c r="EB21">
        <v>-1.4313632249832153</v>
      </c>
      <c r="EC21">
        <v>-1.200403094291687</v>
      </c>
      <c r="ED21">
        <v>-0.96944516897201538</v>
      </c>
      <c r="EE21">
        <v>-0.68757754564285278</v>
      </c>
      <c r="EF21">
        <v>-0.40571245551109314</v>
      </c>
      <c r="EG21">
        <v>1.1888851411640644E-2</v>
      </c>
      <c r="EH21">
        <v>0.42949122190475464</v>
      </c>
      <c r="EI21">
        <v>1.0055112838745117</v>
      </c>
      <c r="EJ21">
        <v>1.5815368890762329</v>
      </c>
      <c r="EK21">
        <v>2.2159407138824463</v>
      </c>
      <c r="EL21">
        <v>2.8503506183624268</v>
      </c>
      <c r="EM21">
        <v>3.4925525188446045</v>
      </c>
      <c r="EN21">
        <v>4.1347484588623047</v>
      </c>
      <c r="EO21">
        <v>4.6641349792480469</v>
      </c>
      <c r="EP21">
        <v>5.193516731262207</v>
      </c>
      <c r="EQ21">
        <v>5.4811434745788574</v>
      </c>
      <c r="ER21">
        <v>5.7687692642211914</v>
      </c>
      <c r="ES21">
        <v>5.9917058944702148</v>
      </c>
      <c r="ET21">
        <v>6.2146444320678711</v>
      </c>
      <c r="EU21">
        <v>6.5289678573608398</v>
      </c>
      <c r="EV21">
        <v>6.8432931900024414</v>
      </c>
      <c r="EW21">
        <v>7.1924548149108887</v>
      </c>
      <c r="EX21">
        <v>7.5416131019592285</v>
      </c>
      <c r="EY21">
        <v>7.7656407356262207</v>
      </c>
      <c r="EZ21">
        <v>7.9896669387817383</v>
      </c>
      <c r="FA21">
        <v>8.1472597122192383</v>
      </c>
      <c r="FB21">
        <v>8.3048515319824219</v>
      </c>
      <c r="FC21">
        <v>8.4118509292602539</v>
      </c>
      <c r="FD21">
        <v>8.5188512802124023</v>
      </c>
      <c r="FE21">
        <v>8.3779335021972656</v>
      </c>
      <c r="FF21">
        <v>8.2370138168334961</v>
      </c>
      <c r="FG21">
        <v>7.9326567649841309</v>
      </c>
      <c r="FH21">
        <v>7.6283001899719238</v>
      </c>
      <c r="FI21">
        <v>7.2456841468811035</v>
      </c>
      <c r="FJ21">
        <v>6.8630619049072266</v>
      </c>
      <c r="FK21">
        <v>6.5557832717895508</v>
      </c>
      <c r="FL21">
        <v>6.248507022857666</v>
      </c>
      <c r="FM21">
        <v>6.450160026550293</v>
      </c>
      <c r="FN21">
        <v>6.6518092155456543</v>
      </c>
      <c r="FO21">
        <v>7.505486011505127</v>
      </c>
      <c r="FP21">
        <v>8.3591680526733398</v>
      </c>
      <c r="FQ21">
        <v>9.1989841461181641</v>
      </c>
      <c r="FR21">
        <v>10.038796424865723</v>
      </c>
      <c r="FS21">
        <v>10.385773658752441</v>
      </c>
      <c r="FT21">
        <v>10.732759475708008</v>
      </c>
      <c r="FU21">
        <v>11.287927627563477</v>
      </c>
      <c r="FV21">
        <v>11.843098640441895</v>
      </c>
      <c r="FW21">
        <v>12.844088554382324</v>
      </c>
      <c r="FX21">
        <v>13.845060348510742</v>
      </c>
      <c r="FY21">
        <v>14.215453147888184</v>
      </c>
      <c r="FZ21">
        <v>14.585843086242676</v>
      </c>
      <c r="GA21">
        <v>14.342106819152832</v>
      </c>
      <c r="GB21">
        <v>14.098373413085938</v>
      </c>
      <c r="GC21">
        <v>14.479328155517578</v>
      </c>
      <c r="GD21">
        <v>14.860288619995117</v>
      </c>
      <c r="GE21">
        <v>15.613414764404297</v>
      </c>
      <c r="GF21">
        <v>16.366540908813477</v>
      </c>
      <c r="GG21">
        <v>16.287643432617188</v>
      </c>
      <c r="GH21">
        <v>16.208747863769531</v>
      </c>
      <c r="GI21">
        <v>15.617486000061035</v>
      </c>
      <c r="GJ21">
        <v>15.026220321655273</v>
      </c>
      <c r="GK21">
        <v>14.590856552124023</v>
      </c>
      <c r="GL21">
        <v>14.155489921569824</v>
      </c>
      <c r="GM21">
        <v>13.312767028808594</v>
      </c>
      <c r="GN21">
        <v>12.470028877258301</v>
      </c>
      <c r="GO21">
        <v>11.199548721313477</v>
      </c>
      <c r="GP21">
        <v>9.9290695190429688</v>
      </c>
      <c r="GQ21">
        <v>8.9165048599243164</v>
      </c>
      <c r="GR21">
        <v>7.9039597511291504</v>
      </c>
      <c r="GS21">
        <v>7.1430964469909668</v>
      </c>
      <c r="GT21">
        <v>6.3822345733642578</v>
      </c>
      <c r="GU21">
        <v>5.6209993362426758</v>
      </c>
      <c r="GV21">
        <v>4.8597655296325684</v>
      </c>
      <c r="GW21">
        <v>4.1674423217773438</v>
      </c>
      <c r="GX21">
        <v>3.4751064777374268</v>
      </c>
      <c r="GY21">
        <v>2.9599287509918213</v>
      </c>
      <c r="GZ21">
        <v>2.4447519779205322</v>
      </c>
      <c r="HA21">
        <v>2.0060651302337646</v>
      </c>
      <c r="HB21">
        <v>1.5673868656158447</v>
      </c>
      <c r="HC21">
        <v>1.1052087545394897</v>
      </c>
      <c r="HD21">
        <v>0.64303052425384521</v>
      </c>
      <c r="HE21">
        <v>0.26920285820960999</v>
      </c>
      <c r="HF21">
        <v>-0.10462303459644318</v>
      </c>
      <c r="HG21">
        <v>-0.2348257452249527</v>
      </c>
      <c r="HH21">
        <v>-0.36503094434738159</v>
      </c>
      <c r="HI21">
        <v>-0.19583697617053986</v>
      </c>
      <c r="HJ21">
        <v>-2.66417246311903E-2</v>
      </c>
      <c r="HK21">
        <v>0.20022185146808624</v>
      </c>
      <c r="HL21">
        <v>0.42708110809326172</v>
      </c>
      <c r="HM21">
        <v>0.56920444965362549</v>
      </c>
      <c r="HN21">
        <v>0.71132707595825195</v>
      </c>
      <c r="HO21">
        <v>0.90243792533874512</v>
      </c>
      <c r="HP21">
        <v>1.0935482978820801</v>
      </c>
      <c r="HQ21">
        <v>1.2368428707122803</v>
      </c>
      <c r="HR21">
        <v>1.3801403045654297</v>
      </c>
      <c r="HS21">
        <v>1.3634964227676392</v>
      </c>
      <c r="HT21">
        <v>1.3468515872955322</v>
      </c>
      <c r="HU21">
        <v>1.2339496612548828</v>
      </c>
      <c r="HV21">
        <v>1.1210501194000244</v>
      </c>
      <c r="HW21">
        <v>0.91220688819885254</v>
      </c>
      <c r="HX21">
        <v>0.70336300134658813</v>
      </c>
      <c r="HY21">
        <v>0.40430662035942078</v>
      </c>
      <c r="HZ21">
        <v>0.10525035113096237</v>
      </c>
      <c r="IA21">
        <v>-0.17406243085861206</v>
      </c>
      <c r="IB21">
        <v>-0.45338049530982971</v>
      </c>
      <c r="IC21">
        <v>-0.72009342908859253</v>
      </c>
      <c r="ID21">
        <v>-0.98680675029754639</v>
      </c>
      <c r="IE21">
        <v>-1.4139772653579712</v>
      </c>
      <c r="IF21">
        <v>-1.8411396741867065</v>
      </c>
      <c r="IG21">
        <v>-2.3162374496459961</v>
      </c>
      <c r="IH21">
        <v>-2.7913358211517334</v>
      </c>
      <c r="II21">
        <v>-3.1737866401672363</v>
      </c>
      <c r="IJ21">
        <v>-3.5562384128570557</v>
      </c>
      <c r="IK21">
        <v>-4.0599751472473145</v>
      </c>
      <c r="IL21">
        <v>-4.5637216567993164</v>
      </c>
      <c r="IM21">
        <v>-5.1395745277404785</v>
      </c>
      <c r="IN21">
        <v>-5.7154269218444824</v>
      </c>
      <c r="IO21">
        <v>-5.9377641677856445</v>
      </c>
      <c r="IP21">
        <v>-6.1600971221923828</v>
      </c>
      <c r="IQ21">
        <v>-6.0706887245178223</v>
      </c>
      <c r="IR21">
        <v>-5.9812784194946289</v>
      </c>
      <c r="IS21">
        <v>-5.9259014129638672</v>
      </c>
      <c r="IT21">
        <v>-5.8705244064331055</v>
      </c>
      <c r="IU21">
        <v>-5.7064599990844727</v>
      </c>
      <c r="IV21">
        <v>-5.5423927307128906</v>
      </c>
      <c r="IW21">
        <v>-5.1403193473815918</v>
      </c>
      <c r="IX21">
        <v>-4.7382454872131348</v>
      </c>
      <c r="IY21">
        <v>-4.4193930625915527</v>
      </c>
      <c r="IZ21">
        <v>-4.1005463600158691</v>
      </c>
      <c r="JA21">
        <v>-3.940544605255127</v>
      </c>
      <c r="JB21">
        <v>0.1747521311044693</v>
      </c>
      <c r="JC21">
        <v>0.18870370090007782</v>
      </c>
      <c r="JD21">
        <v>0.20265527069568634</v>
      </c>
      <c r="JE21">
        <v>0.21434342861175537</v>
      </c>
      <c r="JF21">
        <v>0.22603179514408112</v>
      </c>
      <c r="JG21">
        <v>0.23476944863796234</v>
      </c>
    </row>
    <row r="22" spans="1:267">
      <c r="A22" t="s">
        <v>120</v>
      </c>
      <c r="B22">
        <v>-1.873744010925293</v>
      </c>
      <c r="C22">
        <v>-1.9290343523025513</v>
      </c>
      <c r="D22">
        <v>-1.9843246936798096</v>
      </c>
      <c r="E22">
        <v>-1.9778215885162354</v>
      </c>
      <c r="F22">
        <v>-1.9713186025619507</v>
      </c>
      <c r="G22">
        <v>-1.9120748043060303</v>
      </c>
      <c r="H22">
        <v>-1.8528310060501099</v>
      </c>
      <c r="I22">
        <v>-1.7440550327301025</v>
      </c>
      <c r="J22">
        <v>-1.6352789402008057</v>
      </c>
      <c r="K22">
        <v>-1.4780879020690918</v>
      </c>
      <c r="L22">
        <v>-1.3208968639373779</v>
      </c>
      <c r="M22">
        <v>-1.1892598867416382</v>
      </c>
      <c r="N22">
        <v>-1.0576227903366089</v>
      </c>
      <c r="O22">
        <v>-0.96411609649658203</v>
      </c>
      <c r="P22">
        <v>-0.87060940265655518</v>
      </c>
      <c r="V22">
        <v>-0.87060940265655518</v>
      </c>
      <c r="W22">
        <v>-0.76332312822341919</v>
      </c>
      <c r="X22">
        <v>-0.6560366153717041</v>
      </c>
      <c r="Y22">
        <v>-0.58702397346496582</v>
      </c>
      <c r="Z22">
        <v>-0.51801109313964844</v>
      </c>
      <c r="AA22">
        <v>-0.45653277635574341</v>
      </c>
      <c r="AB22">
        <v>-0.39505445957183838</v>
      </c>
      <c r="AC22">
        <v>-0.23485536873340607</v>
      </c>
      <c r="AD22">
        <v>-7.4656501412391663E-2</v>
      </c>
      <c r="AE22">
        <v>0.17581234872341156</v>
      </c>
      <c r="AF22">
        <v>0.42628058791160583</v>
      </c>
      <c r="AG22">
        <v>0.72209841012954712</v>
      </c>
      <c r="AH22">
        <v>1.0179169178009033</v>
      </c>
      <c r="AI22">
        <v>1.3524093627929688</v>
      </c>
      <c r="AJ22">
        <v>1.6869028806686401</v>
      </c>
      <c r="AK22">
        <v>2.0906655788421631</v>
      </c>
      <c r="AL22">
        <v>2.4944286346435547</v>
      </c>
      <c r="AM22">
        <v>2.9570927619934082</v>
      </c>
      <c r="AN22">
        <v>3.4197559356689453</v>
      </c>
      <c r="AO22">
        <v>3.8719062805175781</v>
      </c>
      <c r="AP22">
        <v>4.3240551948547363</v>
      </c>
      <c r="AQ22">
        <v>4.8640098571777344</v>
      </c>
      <c r="AR22">
        <v>5.4039645195007324</v>
      </c>
      <c r="AS22">
        <v>6.1748533248901367</v>
      </c>
      <c r="AT22">
        <v>6.9457387924194336</v>
      </c>
      <c r="AU22">
        <v>7.7858948707580566</v>
      </c>
      <c r="AV22">
        <v>8.6260509490966797</v>
      </c>
      <c r="AW22">
        <v>9.1729097366333008</v>
      </c>
      <c r="AX22">
        <v>9.7197704315185547</v>
      </c>
      <c r="AY22">
        <v>9.8559627532958984</v>
      </c>
      <c r="AZ22">
        <v>9.9921541213989258</v>
      </c>
      <c r="BA22">
        <v>9.9513893127441406</v>
      </c>
      <c r="BB22">
        <v>9.9106235504150391</v>
      </c>
      <c r="BC22">
        <v>9.9201059341430664</v>
      </c>
      <c r="BD22">
        <v>9.9295883178710938</v>
      </c>
      <c r="BE22">
        <v>9.8520097732543945</v>
      </c>
      <c r="BF22">
        <v>9.7744312286376953</v>
      </c>
      <c r="BG22">
        <v>9.4104604721069336</v>
      </c>
      <c r="BH22">
        <v>9.0464868545532227</v>
      </c>
      <c r="BI22">
        <v>8.3841772079467773</v>
      </c>
      <c r="BJ22">
        <v>7.7218670845031738</v>
      </c>
      <c r="BK22">
        <v>6.9433326721191406</v>
      </c>
      <c r="BL22">
        <v>6.1647982597351074</v>
      </c>
      <c r="BM22">
        <v>5.4849810600280762</v>
      </c>
      <c r="BN22">
        <v>4.8051671981811523</v>
      </c>
      <c r="BO22">
        <v>4.035886287689209</v>
      </c>
      <c r="BP22">
        <v>3.2666053771972656</v>
      </c>
      <c r="BQ22">
        <v>2.351191520690918</v>
      </c>
      <c r="BR22">
        <v>1.4357737302780151</v>
      </c>
      <c r="BS22">
        <v>0.78916281461715698</v>
      </c>
      <c r="BT22">
        <v>0.14255189895629883</v>
      </c>
      <c r="BU22">
        <v>3.3632751554250717E-2</v>
      </c>
      <c r="BV22">
        <v>-7.5286403298377991E-2</v>
      </c>
      <c r="BW22">
        <v>2.7874583378434181E-2</v>
      </c>
      <c r="BX22">
        <v>0.13103547692298889</v>
      </c>
      <c r="BY22">
        <v>0.1526932567358017</v>
      </c>
      <c r="BZ22">
        <v>0.17435102164745331</v>
      </c>
      <c r="CA22">
        <v>0.28690841794013977</v>
      </c>
      <c r="CB22">
        <v>0.39946708083152771</v>
      </c>
      <c r="CC22">
        <v>0.78214514255523682</v>
      </c>
      <c r="CD22">
        <v>1.164823055267334</v>
      </c>
      <c r="CE22">
        <v>1.8475050926208496</v>
      </c>
      <c r="CF22">
        <v>2.5301804542541504</v>
      </c>
      <c r="CG22">
        <v>3.3010978698730469</v>
      </c>
      <c r="CH22">
        <v>4.0720081329345703</v>
      </c>
      <c r="CI22">
        <v>4.658719539642334</v>
      </c>
      <c r="CJ22">
        <v>5.2454304695129395</v>
      </c>
      <c r="CK22">
        <v>5.6808466911315918</v>
      </c>
      <c r="CL22">
        <v>6.1162676811218262</v>
      </c>
      <c r="CM22">
        <v>6.4523630142211914</v>
      </c>
      <c r="CN22">
        <v>6.7884616851806641</v>
      </c>
      <c r="CO22">
        <v>6.8919095993041992</v>
      </c>
      <c r="CP22">
        <v>6.9953560829162598</v>
      </c>
      <c r="CQ22">
        <v>6.6452498435974121</v>
      </c>
      <c r="CR22">
        <v>6.2951459884643555</v>
      </c>
      <c r="CS22">
        <v>5.7363386154174805</v>
      </c>
      <c r="CT22">
        <v>5.1775312423706055</v>
      </c>
      <c r="CU22">
        <v>4.7074794769287109</v>
      </c>
      <c r="CV22">
        <v>4.2374229431152344</v>
      </c>
      <c r="CW22">
        <v>3.7674858570098877</v>
      </c>
      <c r="CX22">
        <v>3.297544002532959</v>
      </c>
      <c r="CY22">
        <v>2.7787289619445801</v>
      </c>
      <c r="CZ22">
        <v>2.2599184513092041</v>
      </c>
      <c r="DA22">
        <v>1.6310092210769653</v>
      </c>
      <c r="DB22">
        <v>1.0021054744720459</v>
      </c>
      <c r="DC22">
        <v>0.35741111636161804</v>
      </c>
      <c r="DD22">
        <v>-0.28728273510932922</v>
      </c>
      <c r="DE22">
        <v>-0.75902485847473145</v>
      </c>
      <c r="DF22">
        <v>-1.2307710647583008</v>
      </c>
      <c r="DG22">
        <v>-1.4892308712005615</v>
      </c>
      <c r="DH22">
        <v>-1.7476931810379028</v>
      </c>
      <c r="DI22">
        <v>-1.8203444480895996</v>
      </c>
      <c r="DJ22">
        <v>-1.8929951190948486</v>
      </c>
      <c r="DK22">
        <v>-1.8666104078292847</v>
      </c>
      <c r="DL22">
        <v>-1.8402258157730103</v>
      </c>
      <c r="DM22">
        <v>-1.7663429975509644</v>
      </c>
      <c r="DN22">
        <v>-1.6924595832824707</v>
      </c>
      <c r="DO22">
        <v>-1.573456883430481</v>
      </c>
      <c r="DP22">
        <v>-1.4544529914855957</v>
      </c>
      <c r="DQ22">
        <v>-1.3053129911422729</v>
      </c>
      <c r="DR22">
        <v>-1.1561713218688965</v>
      </c>
      <c r="DS22">
        <v>-0.98242145776748657</v>
      </c>
      <c r="DT22">
        <v>-0.80867296457290649</v>
      </c>
      <c r="DU22">
        <v>-0.68528592586517334</v>
      </c>
      <c r="DV22">
        <v>-0.56190019845962524</v>
      </c>
      <c r="DW22">
        <v>-0.47647172212600708</v>
      </c>
      <c r="DX22">
        <v>-0.39104339480400085</v>
      </c>
      <c r="DY22">
        <v>-0.30197760462760925</v>
      </c>
      <c r="DZ22">
        <v>-0.2129109799861908</v>
      </c>
      <c r="EA22">
        <v>-0.13679395616054535</v>
      </c>
      <c r="EB22">
        <v>-6.0676231980323792E-2</v>
      </c>
      <c r="EC22">
        <v>-1.38081144541502E-2</v>
      </c>
      <c r="ED22">
        <v>3.3059556037187576E-2</v>
      </c>
      <c r="EE22">
        <v>-2.589779905974865E-2</v>
      </c>
      <c r="EF22">
        <v>-8.4854841232299805E-2</v>
      </c>
      <c r="EG22">
        <v>-0.18529455363750458</v>
      </c>
      <c r="EH22">
        <v>-0.28573402762413025</v>
      </c>
      <c r="EI22">
        <v>-0.28109309077262878</v>
      </c>
      <c r="EJ22">
        <v>-0.27645206451416016</v>
      </c>
      <c r="EK22">
        <v>-0.24069970846176147</v>
      </c>
      <c r="EL22">
        <v>-0.20494697988033295</v>
      </c>
      <c r="EM22">
        <v>-0.20276975631713867</v>
      </c>
      <c r="EN22">
        <v>-0.2005925327539444</v>
      </c>
      <c r="EO22">
        <v>-0.16478259861469269</v>
      </c>
      <c r="EP22">
        <v>-0.12897293269634247</v>
      </c>
      <c r="EQ22">
        <v>-4.016435518860817E-2</v>
      </c>
      <c r="ER22">
        <v>4.8644706606864929E-2</v>
      </c>
      <c r="ES22">
        <v>0.21331183612346649</v>
      </c>
      <c r="ET22">
        <v>0.37798070907592773</v>
      </c>
      <c r="EU22">
        <v>0.61879348754882813</v>
      </c>
      <c r="EV22">
        <v>0.85960859060287476</v>
      </c>
      <c r="EW22">
        <v>1.0321555137634277</v>
      </c>
      <c r="EX22">
        <v>1.2047007083892822</v>
      </c>
      <c r="EY22">
        <v>1.1967369318008423</v>
      </c>
      <c r="EZ22">
        <v>1.1887729167938232</v>
      </c>
      <c r="FA22">
        <v>1.2570980787277222</v>
      </c>
      <c r="FB22">
        <v>1.3254243135452271</v>
      </c>
      <c r="FC22">
        <v>1.604539155960083</v>
      </c>
      <c r="FD22">
        <v>1.8836567401885986</v>
      </c>
      <c r="FE22">
        <v>2.1170210838317871</v>
      </c>
      <c r="FF22">
        <v>2.3503873348236084</v>
      </c>
      <c r="FG22">
        <v>2.5645310878753662</v>
      </c>
      <c r="FH22">
        <v>2.7786753177642822</v>
      </c>
      <c r="FI22">
        <v>3.0195143222808838</v>
      </c>
      <c r="FJ22">
        <v>3.2603580951690674</v>
      </c>
      <c r="FK22">
        <v>3.2908403873443604</v>
      </c>
      <c r="FL22">
        <v>3.3213217258453369</v>
      </c>
      <c r="FM22">
        <v>3.2422530651092529</v>
      </c>
      <c r="FN22">
        <v>3.1631860733032227</v>
      </c>
      <c r="FO22">
        <v>2.9730501174926758</v>
      </c>
      <c r="FP22">
        <v>2.7829134464263916</v>
      </c>
      <c r="FQ22">
        <v>2.3015124797821045</v>
      </c>
      <c r="FR22">
        <v>1.8201109170913696</v>
      </c>
      <c r="FS22">
        <v>1.2647513151168823</v>
      </c>
      <c r="FT22">
        <v>0.709381103515625</v>
      </c>
      <c r="FU22">
        <v>0.30962640047073364</v>
      </c>
      <c r="FV22">
        <v>-9.0127319097518921E-2</v>
      </c>
      <c r="FW22">
        <v>-0.38583207130432129</v>
      </c>
      <c r="FX22">
        <v>-0.68153119087219238</v>
      </c>
      <c r="FY22">
        <v>-1.0404901504516602</v>
      </c>
      <c r="FZ22">
        <v>-1.3994495868682861</v>
      </c>
      <c r="GA22">
        <v>-1.8171372413635254</v>
      </c>
      <c r="GB22">
        <v>-2.2348260879516602</v>
      </c>
      <c r="GC22">
        <v>-2.756181001663208</v>
      </c>
      <c r="GD22">
        <v>-3.277545690536499</v>
      </c>
      <c r="GE22">
        <v>-3.8883209228515625</v>
      </c>
      <c r="GF22">
        <v>-4.4990949630737305</v>
      </c>
      <c r="GG22">
        <v>-4.8815174102783203</v>
      </c>
      <c r="GH22">
        <v>-5.2639322280883789</v>
      </c>
      <c r="GI22">
        <v>-5.477475643157959</v>
      </c>
      <c r="GJ22">
        <v>-5.6910176277160645</v>
      </c>
      <c r="GK22">
        <v>-5.9550666809082031</v>
      </c>
      <c r="GL22">
        <v>-6.2191133499145508</v>
      </c>
      <c r="GM22">
        <v>-6.2782416343688965</v>
      </c>
      <c r="GN22">
        <v>-6.3373713493347168</v>
      </c>
      <c r="GO22">
        <v>-6.0997085571289063</v>
      </c>
      <c r="GP22">
        <v>-5.8620448112487793</v>
      </c>
      <c r="GQ22">
        <v>-5.6383042335510254</v>
      </c>
      <c r="GR22">
        <v>-5.4145674705505371</v>
      </c>
      <c r="GS22">
        <v>-5.5352878570556641</v>
      </c>
      <c r="GT22">
        <v>-5.6560101509094238</v>
      </c>
      <c r="GU22">
        <v>-5.9196577072143555</v>
      </c>
      <c r="GV22">
        <v>-6.1833033561706543</v>
      </c>
      <c r="GW22">
        <v>-6.1702971458435059</v>
      </c>
      <c r="GX22">
        <v>-6.1572909355163574</v>
      </c>
      <c r="GY22">
        <v>-6.1606717109680176</v>
      </c>
      <c r="GZ22">
        <v>-6.1640529632568359</v>
      </c>
      <c r="HA22">
        <v>-6.3675680160522461</v>
      </c>
      <c r="HB22">
        <v>-6.5710797309875488</v>
      </c>
      <c r="HC22">
        <v>-6.5399985313415527</v>
      </c>
      <c r="HD22">
        <v>-6.5089149475097656</v>
      </c>
      <c r="HE22">
        <v>-6.2945137023925781</v>
      </c>
      <c r="HF22">
        <v>-6.0801138877868652</v>
      </c>
      <c r="HG22">
        <v>-6.123744010925293</v>
      </c>
      <c r="HH22">
        <v>-6.1673750877380371</v>
      </c>
      <c r="HI22">
        <v>-6.3141951560974121</v>
      </c>
      <c r="HJ22">
        <v>-6.4610152244567871</v>
      </c>
      <c r="HK22">
        <v>-6.3058290481567383</v>
      </c>
      <c r="HL22">
        <v>-6.1506462097167969</v>
      </c>
      <c r="HM22">
        <v>-5.988440990447998</v>
      </c>
      <c r="HN22">
        <v>-5.8262357711791992</v>
      </c>
      <c r="HO22">
        <v>-5.9578161239624023</v>
      </c>
      <c r="HP22">
        <v>-6.0893955230712891</v>
      </c>
      <c r="HQ22">
        <v>-6.0651593208312988</v>
      </c>
      <c r="HR22">
        <v>-6.0409231185913086</v>
      </c>
      <c r="HS22">
        <v>-5.7547311782836914</v>
      </c>
      <c r="HT22">
        <v>-5.4685382843017578</v>
      </c>
      <c r="HU22">
        <v>-5.3561234474182129</v>
      </c>
      <c r="HV22">
        <v>-5.2437105178833008</v>
      </c>
      <c r="HW22">
        <v>-5.3947982788085938</v>
      </c>
      <c r="HX22">
        <v>-5.5458879470825195</v>
      </c>
      <c r="HY22">
        <v>-5.6367592811584473</v>
      </c>
      <c r="HZ22">
        <v>-5.7276291847229004</v>
      </c>
      <c r="IA22">
        <v>-5.6519999504089355</v>
      </c>
      <c r="IB22">
        <v>-5.5763697624206543</v>
      </c>
      <c r="IC22">
        <v>-5.6586461067199707</v>
      </c>
      <c r="ID22">
        <v>-5.7409234046936035</v>
      </c>
      <c r="IE22">
        <v>-6.0141682624816895</v>
      </c>
      <c r="IF22">
        <v>-6.2874078750610352</v>
      </c>
      <c r="IG22">
        <v>-6.3485441207885742</v>
      </c>
      <c r="IH22">
        <v>-6.4096789360046387</v>
      </c>
      <c r="II22">
        <v>-6.2749757766723633</v>
      </c>
      <c r="IJ22">
        <v>-6.1402745246887207</v>
      </c>
      <c r="IK22">
        <v>-6.1764273643493652</v>
      </c>
      <c r="IL22">
        <v>-6.2125811576843262</v>
      </c>
      <c r="IM22">
        <v>-6.2945713996887207</v>
      </c>
      <c r="IN22">
        <v>-6.376561164855957</v>
      </c>
      <c r="IO22">
        <v>-6.1384100914001465</v>
      </c>
      <c r="IP22">
        <v>-5.900263786315918</v>
      </c>
      <c r="IQ22">
        <v>-5.5221686363220215</v>
      </c>
      <c r="IR22">
        <v>-5.1440725326538086</v>
      </c>
      <c r="IS22">
        <v>-4.9363174438476563</v>
      </c>
      <c r="IT22">
        <v>-4.7285618782043457</v>
      </c>
      <c r="IU22">
        <v>-4.4648327827453613</v>
      </c>
      <c r="IV22">
        <v>-4.2010989189147949</v>
      </c>
      <c r="IW22">
        <v>-3.7474303245544434</v>
      </c>
      <c r="IX22">
        <v>-3.2937612533569336</v>
      </c>
      <c r="IY22">
        <v>-2.911081075668335</v>
      </c>
      <c r="IZ22">
        <v>-2.5284082889556885</v>
      </c>
      <c r="JA22">
        <v>-2.2808372974395752</v>
      </c>
      <c r="JB22">
        <v>-1.873744010925293</v>
      </c>
      <c r="JC22">
        <v>-1.9290345907211304</v>
      </c>
      <c r="JD22">
        <v>-1.9843246936798096</v>
      </c>
      <c r="JE22">
        <v>-1.9778217077255249</v>
      </c>
      <c r="JF22">
        <v>-1.9713186025619507</v>
      </c>
      <c r="JG22">
        <v>-1.9120748043060303</v>
      </c>
    </row>
    <row r="23" spans="1:267">
      <c r="A23" t="s">
        <v>121</v>
      </c>
      <c r="B23">
        <v>0.36583355069160461</v>
      </c>
      <c r="C23">
        <v>0.41605329513549805</v>
      </c>
      <c r="D23">
        <v>0.46627306938171387</v>
      </c>
      <c r="E23">
        <v>0.50907301902770996</v>
      </c>
      <c r="F23">
        <v>0.55187296867370605</v>
      </c>
      <c r="G23">
        <v>0.59295403957366943</v>
      </c>
      <c r="H23">
        <v>0.63403511047363281</v>
      </c>
      <c r="I23">
        <v>0.66222465038299561</v>
      </c>
      <c r="J23">
        <v>0.69041413068771362</v>
      </c>
      <c r="K23">
        <v>0.71109795570373535</v>
      </c>
      <c r="L23">
        <v>0.7317817211151123</v>
      </c>
      <c r="M23">
        <v>0.88754028081893921</v>
      </c>
      <c r="N23">
        <v>1.0432988405227661</v>
      </c>
      <c r="O23">
        <v>1.5731698274612427</v>
      </c>
      <c r="P23">
        <v>2.103041410446167</v>
      </c>
      <c r="V23">
        <v>2.103041410446167</v>
      </c>
      <c r="W23">
        <v>3.0993568897247314</v>
      </c>
      <c r="X23">
        <v>4.095674991607666</v>
      </c>
      <c r="Y23">
        <v>5.5374932289123535</v>
      </c>
      <c r="Z23">
        <v>6.9793148040771484</v>
      </c>
      <c r="AA23">
        <v>8.6116123199462891</v>
      </c>
      <c r="AB23">
        <v>10.243910789489746</v>
      </c>
      <c r="AC23">
        <v>11.639266014099121</v>
      </c>
      <c r="AD23">
        <v>13.03461742401123</v>
      </c>
      <c r="AE23">
        <v>14.073163032531738</v>
      </c>
      <c r="AF23">
        <v>15.11170482635498</v>
      </c>
      <c r="AG23">
        <v>16.334367752075195</v>
      </c>
      <c r="AH23">
        <v>17.557029724121094</v>
      </c>
      <c r="AI23">
        <v>19.361101150512695</v>
      </c>
      <c r="AJ23">
        <v>21.165176391601563</v>
      </c>
      <c r="AK23">
        <v>23.148525238037109</v>
      </c>
      <c r="AL23">
        <v>25.131875991821289</v>
      </c>
      <c r="AM23">
        <v>26.859748840332031</v>
      </c>
      <c r="AN23">
        <v>28.587615966796875</v>
      </c>
      <c r="AO23">
        <v>29.752182006835938</v>
      </c>
      <c r="AP23">
        <v>30.916746139526367</v>
      </c>
      <c r="AQ23">
        <v>31.730401992797852</v>
      </c>
      <c r="AR23">
        <v>32.544059753417969</v>
      </c>
      <c r="AS23">
        <v>33.212615966796875</v>
      </c>
      <c r="AT23">
        <v>33.881172180175781</v>
      </c>
      <c r="AU23">
        <v>33.720714569091797</v>
      </c>
      <c r="AV23">
        <v>33.560256958007813</v>
      </c>
      <c r="AW23">
        <v>32.654296875</v>
      </c>
      <c r="AX23">
        <v>31.748334884643555</v>
      </c>
      <c r="AY23">
        <v>31.003147125244141</v>
      </c>
      <c r="AZ23">
        <v>30.257961273193359</v>
      </c>
      <c r="BA23">
        <v>30.093635559082031</v>
      </c>
      <c r="BB23">
        <v>29.92930793762207</v>
      </c>
      <c r="BC23">
        <v>30.592510223388672</v>
      </c>
      <c r="BD23">
        <v>31.255706787109375</v>
      </c>
      <c r="BE23">
        <v>32.051948547363281</v>
      </c>
      <c r="BF23">
        <v>32.848186492919922</v>
      </c>
      <c r="BG23">
        <v>32.822002410888672</v>
      </c>
      <c r="BH23">
        <v>32.795814514160156</v>
      </c>
      <c r="BI23">
        <v>31.840295791625977</v>
      </c>
      <c r="BJ23">
        <v>30.884773254394531</v>
      </c>
      <c r="BK23">
        <v>29.646873474121094</v>
      </c>
      <c r="BL23">
        <v>28.409082412719727</v>
      </c>
      <c r="BM23">
        <v>27.901496887207031</v>
      </c>
      <c r="BN23">
        <v>27.393915176391602</v>
      </c>
      <c r="BO23">
        <v>27.447055816650391</v>
      </c>
      <c r="BP23">
        <v>27.500198364257813</v>
      </c>
      <c r="BQ23">
        <v>27.67323112487793</v>
      </c>
      <c r="BR23">
        <v>27.84626579284668</v>
      </c>
      <c r="BS23">
        <v>27.765047073364258</v>
      </c>
      <c r="BT23">
        <v>27.683830261230469</v>
      </c>
      <c r="BU23">
        <v>26.531156539916992</v>
      </c>
      <c r="BV23">
        <v>25.378480911254883</v>
      </c>
      <c r="BW23">
        <v>23.338888168334961</v>
      </c>
      <c r="BX23">
        <v>21.299301147460938</v>
      </c>
      <c r="BY23">
        <v>18.800004959106445</v>
      </c>
      <c r="BZ23">
        <v>16.300708770751953</v>
      </c>
      <c r="CA23">
        <v>13.478206634521484</v>
      </c>
      <c r="CB23">
        <v>10.655691146850586</v>
      </c>
      <c r="CC23">
        <v>8.2797536849975586</v>
      </c>
      <c r="CD23">
        <v>5.9038143157958984</v>
      </c>
      <c r="CE23">
        <v>4.3875336647033691</v>
      </c>
      <c r="CF23">
        <v>2.8712663650512695</v>
      </c>
      <c r="CG23">
        <v>1.8630275726318359</v>
      </c>
      <c r="CH23">
        <v>0.85479944944381714</v>
      </c>
      <c r="CI23">
        <v>3.5895898938179016E-2</v>
      </c>
      <c r="CJ23">
        <v>-0.78300637006759644</v>
      </c>
      <c r="CK23">
        <v>-1.4084435701370239</v>
      </c>
      <c r="CL23">
        <v>-2.033886194229126</v>
      </c>
      <c r="CM23">
        <v>-2.3971965312957764</v>
      </c>
      <c r="CN23">
        <v>-2.7605106830596924</v>
      </c>
      <c r="CO23">
        <v>-2.7584764957427979</v>
      </c>
      <c r="CP23">
        <v>-2.7564425468444824</v>
      </c>
      <c r="CQ23">
        <v>-1.9725204706192017</v>
      </c>
      <c r="CR23">
        <v>-1.1886037588119507</v>
      </c>
      <c r="CS23">
        <v>0.60269427299499512</v>
      </c>
      <c r="CT23">
        <v>2.3939976692199707</v>
      </c>
      <c r="CU23">
        <v>4.6443920135498047</v>
      </c>
      <c r="CV23">
        <v>6.8948073387145996</v>
      </c>
      <c r="CW23">
        <v>8.997807502746582</v>
      </c>
      <c r="CX23">
        <v>11.100828170776367</v>
      </c>
      <c r="CY23">
        <v>12.675980567932129</v>
      </c>
      <c r="CZ23">
        <v>14.251119613647461</v>
      </c>
      <c r="DA23">
        <v>15.114599227905273</v>
      </c>
      <c r="DB23">
        <v>15.978070259094238</v>
      </c>
      <c r="DC23">
        <v>16.136812210083008</v>
      </c>
      <c r="DD23">
        <v>16.295549392700195</v>
      </c>
      <c r="DE23">
        <v>15.926394462585449</v>
      </c>
      <c r="DF23">
        <v>15.557234764099121</v>
      </c>
      <c r="DG23">
        <v>15.006712913513184</v>
      </c>
      <c r="DH23">
        <v>14.456184387207031</v>
      </c>
      <c r="DI23">
        <v>13.93140983581543</v>
      </c>
      <c r="DJ23">
        <v>13.40664005279541</v>
      </c>
      <c r="DK23">
        <v>12.723586082458496</v>
      </c>
      <c r="DL23">
        <v>12.040538787841797</v>
      </c>
      <c r="DM23">
        <v>10.938394546508789</v>
      </c>
      <c r="DN23">
        <v>9.8362483978271484</v>
      </c>
      <c r="DO23">
        <v>8.599639892578125</v>
      </c>
      <c r="DP23">
        <v>7.3630208969116211</v>
      </c>
      <c r="DQ23">
        <v>6.2442412376403809</v>
      </c>
      <c r="DR23">
        <v>5.1254510879516602</v>
      </c>
      <c r="DS23">
        <v>4.0619230270385742</v>
      </c>
      <c r="DT23">
        <v>2.9984047412872314</v>
      </c>
      <c r="DU23">
        <v>2.032336950302124</v>
      </c>
      <c r="DV23">
        <v>1.0662781000137329</v>
      </c>
      <c r="DW23">
        <v>0.47234648466110229</v>
      </c>
      <c r="DX23">
        <v>-0.12158218771219254</v>
      </c>
      <c r="DY23">
        <v>-0.27204003930091858</v>
      </c>
      <c r="DZ23">
        <v>-0.42249903082847595</v>
      </c>
      <c r="EA23">
        <v>-0.38668936491012573</v>
      </c>
      <c r="EB23">
        <v>-0.35087937116622925</v>
      </c>
      <c r="EC23">
        <v>-0.31873631477355957</v>
      </c>
      <c r="ED23">
        <v>-0.28659355640411377</v>
      </c>
      <c r="EE23">
        <v>-0.33317506313323975</v>
      </c>
      <c r="EF23">
        <v>-0.37975627183914185</v>
      </c>
      <c r="EG23">
        <v>-0.5481487512588501</v>
      </c>
      <c r="EH23">
        <v>-0.716541588306427</v>
      </c>
      <c r="EI23">
        <v>-0.88782644271850586</v>
      </c>
      <c r="EJ23">
        <v>-1.0591127872467041</v>
      </c>
      <c r="EK23">
        <v>-1.1613850593566895</v>
      </c>
      <c r="EL23">
        <v>-1.2636584043502808</v>
      </c>
      <c r="EM23">
        <v>-1.4258633852005005</v>
      </c>
      <c r="EN23">
        <v>-1.5880668163299561</v>
      </c>
      <c r="EO23">
        <v>-1.8489639759063721</v>
      </c>
      <c r="EP23">
        <v>-2.1098587512969971</v>
      </c>
      <c r="EQ23">
        <v>-2.2999672889709473</v>
      </c>
      <c r="ER23">
        <v>-2.4900748729705811</v>
      </c>
      <c r="ES23">
        <v>-2.529350757598877</v>
      </c>
      <c r="ET23">
        <v>-2.5686271190643311</v>
      </c>
      <c r="EU23">
        <v>-2.5664787292480469</v>
      </c>
      <c r="EV23">
        <v>-2.5643298625946045</v>
      </c>
      <c r="EW23">
        <v>-2.5697731971740723</v>
      </c>
      <c r="EX23">
        <v>-2.5752160549163818</v>
      </c>
      <c r="EY23">
        <v>-2.5595743656158447</v>
      </c>
      <c r="EZ23">
        <v>-2.5439326763153076</v>
      </c>
      <c r="FA23">
        <v>-3.3559856414794922</v>
      </c>
      <c r="FB23">
        <v>-4.1680464744567871</v>
      </c>
      <c r="FC23">
        <v>-6.3629217147827148</v>
      </c>
      <c r="FD23">
        <v>-8.5578184127807617</v>
      </c>
      <c r="FE23">
        <v>-11.094086647033691</v>
      </c>
      <c r="FF23">
        <v>-13.630379676818848</v>
      </c>
      <c r="FG23">
        <v>-16.093534469604492</v>
      </c>
      <c r="FH23">
        <v>-18.556571960449219</v>
      </c>
      <c r="FI23">
        <v>-20.613460540771484</v>
      </c>
      <c r="FJ23">
        <v>-22.670385360717773</v>
      </c>
      <c r="FK23">
        <v>-23.548049926757813</v>
      </c>
      <c r="FL23">
        <v>-24.425708770751953</v>
      </c>
      <c r="FM23">
        <v>-25.460792541503906</v>
      </c>
      <c r="FN23">
        <v>-26.495853424072266</v>
      </c>
      <c r="FO23">
        <v>-29.14128303527832</v>
      </c>
      <c r="FP23">
        <v>-31.786724090576172</v>
      </c>
      <c r="FQ23">
        <v>-34.272972106933594</v>
      </c>
      <c r="FR23">
        <v>-36.759204864501953</v>
      </c>
      <c r="FS23">
        <v>-37.900260925292969</v>
      </c>
      <c r="FT23">
        <v>-39.041339874267578</v>
      </c>
      <c r="FU23">
        <v>-41.164382934570313</v>
      </c>
      <c r="FV23">
        <v>-43.287425994873047</v>
      </c>
      <c r="FW23">
        <v>-45.618633270263672</v>
      </c>
      <c r="FX23">
        <v>-47.949790954589844</v>
      </c>
      <c r="FY23">
        <v>-45.5489501953125</v>
      </c>
      <c r="FZ23">
        <v>-43.148078918457031</v>
      </c>
      <c r="GA23">
        <v>-38.177448272705078</v>
      </c>
      <c r="GB23">
        <v>-33.206836700439453</v>
      </c>
      <c r="GC23">
        <v>-30.419839859008789</v>
      </c>
      <c r="GD23">
        <v>-27.632791519165039</v>
      </c>
      <c r="GE23">
        <v>-25.876150131225586</v>
      </c>
      <c r="GF23">
        <v>-24.119508743286133</v>
      </c>
      <c r="GG23">
        <v>-21.874624252319336</v>
      </c>
      <c r="GH23">
        <v>-19.629781723022461</v>
      </c>
      <c r="GI23">
        <v>-17.473014831542969</v>
      </c>
      <c r="GJ23">
        <v>-15.316249847412109</v>
      </c>
      <c r="GK23">
        <v>-13.581385612487793</v>
      </c>
      <c r="GL23">
        <v>-11.846516609191895</v>
      </c>
      <c r="GM23">
        <v>-9.6189184188842773</v>
      </c>
      <c r="GN23">
        <v>-7.3912792205810547</v>
      </c>
      <c r="GO23">
        <v>-4.7714781761169434</v>
      </c>
      <c r="GP23">
        <v>-2.1516768932342529</v>
      </c>
      <c r="GQ23">
        <v>0.29239934682846069</v>
      </c>
      <c r="GR23">
        <v>2.73642897605896</v>
      </c>
      <c r="GS23">
        <v>4.9413232803344727</v>
      </c>
      <c r="GT23">
        <v>7.1462154388427734</v>
      </c>
      <c r="GU23">
        <v>7.5626144409179688</v>
      </c>
      <c r="GV23">
        <v>7.979001522064209</v>
      </c>
      <c r="GW23">
        <v>6.8222455978393555</v>
      </c>
      <c r="GX23">
        <v>5.665468692779541</v>
      </c>
      <c r="GY23">
        <v>4.8832907676696777</v>
      </c>
      <c r="GZ23">
        <v>4.1011161804199219</v>
      </c>
      <c r="HA23">
        <v>3.7641873359680176</v>
      </c>
      <c r="HB23">
        <v>3.4272642135620117</v>
      </c>
      <c r="HC23">
        <v>3.2231462001800537</v>
      </c>
      <c r="HD23">
        <v>3.0190291404724121</v>
      </c>
      <c r="HE23">
        <v>2.8444771766662598</v>
      </c>
      <c r="HF23">
        <v>2.6699254512786865</v>
      </c>
      <c r="HG23">
        <v>2.5855872631072998</v>
      </c>
      <c r="HH23">
        <v>2.5012476444244385</v>
      </c>
      <c r="HI23">
        <v>2.4775841236114502</v>
      </c>
      <c r="HJ23">
        <v>2.453920841217041</v>
      </c>
      <c r="HK23">
        <v>2.377373218536377</v>
      </c>
      <c r="HL23">
        <v>2.3008272647857666</v>
      </c>
      <c r="HM23">
        <v>2.1521735191345215</v>
      </c>
      <c r="HN23">
        <v>2.0035190582275391</v>
      </c>
      <c r="HO23">
        <v>1.6805986166000366</v>
      </c>
      <c r="HP23">
        <v>1.3576751947402954</v>
      </c>
      <c r="HQ23">
        <v>0.62644898891448975</v>
      </c>
      <c r="HR23">
        <v>-0.10479121655225754</v>
      </c>
      <c r="HS23">
        <v>-1.2419719696044922</v>
      </c>
      <c r="HT23">
        <v>-2.3791556358337402</v>
      </c>
      <c r="HU23">
        <v>-3.9055781364440918</v>
      </c>
      <c r="HV23">
        <v>-5.4319720268249512</v>
      </c>
      <c r="HW23">
        <v>-7.5546979904174805</v>
      </c>
      <c r="HX23">
        <v>-9.67742919921875</v>
      </c>
      <c r="HY23">
        <v>-11.861781120300293</v>
      </c>
      <c r="HZ23">
        <v>-14.04612922668457</v>
      </c>
      <c r="IA23">
        <v>-15.665226936340332</v>
      </c>
      <c r="IB23">
        <v>-17.284355163574219</v>
      </c>
      <c r="IC23">
        <v>-19.260004043579102</v>
      </c>
      <c r="ID23">
        <v>-21.235658645629883</v>
      </c>
      <c r="IE23">
        <v>-24.096277236938477</v>
      </c>
      <c r="IF23">
        <v>-26.956840515136719</v>
      </c>
      <c r="IG23">
        <v>-29.108308792114258</v>
      </c>
      <c r="IH23">
        <v>-31.259775161743164</v>
      </c>
      <c r="II23">
        <v>-32.390541076660156</v>
      </c>
      <c r="IJ23">
        <v>-33.521312713623047</v>
      </c>
      <c r="IK23">
        <v>-35.404109954833984</v>
      </c>
      <c r="IL23">
        <v>-37.286941528320313</v>
      </c>
      <c r="IM23">
        <v>-39.017421722412109</v>
      </c>
      <c r="IN23">
        <v>-40.747894287109375</v>
      </c>
      <c r="IO23">
        <v>-39.919452667236328</v>
      </c>
      <c r="IP23">
        <v>-39.091026306152344</v>
      </c>
      <c r="IQ23">
        <v>-37.116527557373047</v>
      </c>
      <c r="IR23">
        <v>-35.142024993896484</v>
      </c>
      <c r="IS23">
        <v>-34.060905456542969</v>
      </c>
      <c r="IT23">
        <v>-32.979782104492188</v>
      </c>
      <c r="IU23">
        <v>-31.379709243774414</v>
      </c>
      <c r="IV23">
        <v>-29.779603958129883</v>
      </c>
      <c r="IW23">
        <v>-26.971416473388672</v>
      </c>
      <c r="IX23">
        <v>-24.163225173950195</v>
      </c>
      <c r="IY23">
        <v>-21.859725952148438</v>
      </c>
      <c r="IZ23">
        <v>-19.556268692016602</v>
      </c>
      <c r="JA23">
        <v>-18.052972793579102</v>
      </c>
      <c r="JB23">
        <v>0.36583355069160461</v>
      </c>
      <c r="JC23">
        <v>0.41605350375175476</v>
      </c>
      <c r="JD23">
        <v>0.46627336740493774</v>
      </c>
      <c r="JE23">
        <v>0.50907266139984131</v>
      </c>
      <c r="JF23">
        <v>0.55187278985977173</v>
      </c>
      <c r="JG23">
        <v>0.59295403957366943</v>
      </c>
    </row>
    <row r="24" spans="1:267">
      <c r="A24" t="s">
        <v>122</v>
      </c>
      <c r="B24">
        <v>2.067976713180542</v>
      </c>
      <c r="C24">
        <v>2.1340386867523193</v>
      </c>
      <c r="D24">
        <v>2.2001006603240967</v>
      </c>
      <c r="E24">
        <v>2.2070333957672119</v>
      </c>
      <c r="F24">
        <v>2.2139661312103271</v>
      </c>
      <c r="G24">
        <v>2.1750049591064453</v>
      </c>
      <c r="H24">
        <v>2.1360440254211426</v>
      </c>
      <c r="I24">
        <v>2.0262081623077393</v>
      </c>
      <c r="J24">
        <v>1.9163720607757568</v>
      </c>
      <c r="K24">
        <v>1.7145477533340454</v>
      </c>
      <c r="L24">
        <v>1.5127232074737549</v>
      </c>
      <c r="M24">
        <v>1.2932803630828857</v>
      </c>
      <c r="N24">
        <v>1.0738375186920166</v>
      </c>
      <c r="O24">
        <v>0.79813039302825928</v>
      </c>
      <c r="P24">
        <v>0.5224229097366333</v>
      </c>
      <c r="V24">
        <v>0.5224229097366333</v>
      </c>
      <c r="W24">
        <v>8.1818781793117523E-2</v>
      </c>
      <c r="X24">
        <v>-0.35878646373748779</v>
      </c>
      <c r="Y24">
        <v>-0.95302897691726685</v>
      </c>
      <c r="Z24">
        <v>-1.5472730398178101</v>
      </c>
      <c r="AA24">
        <v>-2.1564126014709473</v>
      </c>
      <c r="AB24">
        <v>-2.765552282333374</v>
      </c>
      <c r="AC24">
        <v>-3.1259720325469971</v>
      </c>
      <c r="AD24">
        <v>-3.4863905906677246</v>
      </c>
      <c r="AE24">
        <v>-3.52836012840271</v>
      </c>
      <c r="AF24">
        <v>-3.5703291893005371</v>
      </c>
      <c r="AG24">
        <v>-3.5586981773376465</v>
      </c>
      <c r="AH24">
        <v>-3.5470671653747559</v>
      </c>
      <c r="AI24">
        <v>-3.5414807796478271</v>
      </c>
      <c r="AJ24">
        <v>-3.5358939170837402</v>
      </c>
      <c r="AK24">
        <v>-3.2197935581207275</v>
      </c>
      <c r="AL24">
        <v>-2.9036931991577148</v>
      </c>
      <c r="AM24">
        <v>-2.0397005081176758</v>
      </c>
      <c r="AN24">
        <v>-1.1757093667984009</v>
      </c>
      <c r="AO24">
        <v>0.21572032570838928</v>
      </c>
      <c r="AP24">
        <v>1.6071466207504272</v>
      </c>
      <c r="AQ24">
        <v>3.462897777557373</v>
      </c>
      <c r="AR24">
        <v>5.3186492919921875</v>
      </c>
      <c r="AS24">
        <v>7.8183579444885254</v>
      </c>
      <c r="AT24">
        <v>10.318056106567383</v>
      </c>
      <c r="AU24">
        <v>13.586376190185547</v>
      </c>
      <c r="AV24">
        <v>16.854696273803711</v>
      </c>
      <c r="AW24">
        <v>20.710582733154297</v>
      </c>
      <c r="AX24">
        <v>24.566490173339844</v>
      </c>
      <c r="AY24">
        <v>28.170534133911133</v>
      </c>
      <c r="AZ24">
        <v>31.774576187133789</v>
      </c>
      <c r="BA24">
        <v>34.541675567626953</v>
      </c>
      <c r="BB24">
        <v>37.308773040771484</v>
      </c>
      <c r="BC24">
        <v>40.276187896728516</v>
      </c>
      <c r="BD24">
        <v>43.24359130859375</v>
      </c>
      <c r="BE24">
        <v>46.644809722900391</v>
      </c>
      <c r="BF24">
        <v>50.046024322509766</v>
      </c>
      <c r="BG24">
        <v>52.866893768310547</v>
      </c>
      <c r="BH24">
        <v>55.687774658203125</v>
      </c>
      <c r="BI24">
        <v>56.99700927734375</v>
      </c>
      <c r="BJ24">
        <v>58.306243896484375</v>
      </c>
      <c r="BK24">
        <v>58.204460144042969</v>
      </c>
      <c r="BL24">
        <v>58.102676391601563</v>
      </c>
      <c r="BM24">
        <v>58.043575286865234</v>
      </c>
      <c r="BN24">
        <v>57.984474182128906</v>
      </c>
      <c r="BO24">
        <v>57.513015747070313</v>
      </c>
      <c r="BP24">
        <v>57.041557312011719</v>
      </c>
      <c r="BQ24">
        <v>55.207382202148438</v>
      </c>
      <c r="BR24">
        <v>53.373188018798828</v>
      </c>
      <c r="BS24">
        <v>50.33087158203125</v>
      </c>
      <c r="BT24">
        <v>47.288555145263672</v>
      </c>
      <c r="BU24">
        <v>43.652626037597656</v>
      </c>
      <c r="BV24">
        <v>40.016700744628906</v>
      </c>
      <c r="BW24">
        <v>37.028453826904297</v>
      </c>
      <c r="BX24">
        <v>34.04022216796875</v>
      </c>
      <c r="BY24">
        <v>31.521446228027344</v>
      </c>
      <c r="BZ24">
        <v>29.002670288085938</v>
      </c>
      <c r="CA24">
        <v>26.15131950378418</v>
      </c>
      <c r="CB24">
        <v>23.299953460693359</v>
      </c>
      <c r="CC24">
        <v>20.670337677001953</v>
      </c>
      <c r="CD24">
        <v>18.040721893310547</v>
      </c>
      <c r="CE24">
        <v>15.997718811035156</v>
      </c>
      <c r="CF24">
        <v>13.954733848571777</v>
      </c>
      <c r="CG24">
        <v>12.168302536010742</v>
      </c>
      <c r="CH24">
        <v>10.381887435913086</v>
      </c>
      <c r="CI24">
        <v>9.018040657043457</v>
      </c>
      <c r="CJ24">
        <v>7.6541976928710938</v>
      </c>
      <c r="CK24">
        <v>7.0254950523376465</v>
      </c>
      <c r="CL24">
        <v>6.396787166595459</v>
      </c>
      <c r="CM24">
        <v>6.3312411308288574</v>
      </c>
      <c r="CN24">
        <v>6.2656946182250977</v>
      </c>
      <c r="CO24">
        <v>6.203127384185791</v>
      </c>
      <c r="CP24">
        <v>6.1405606269836426</v>
      </c>
      <c r="CQ24">
        <v>5.9522867202758789</v>
      </c>
      <c r="CR24">
        <v>5.7640137672424316</v>
      </c>
      <c r="CS24">
        <v>5.8484091758728027</v>
      </c>
      <c r="CT24">
        <v>5.932807445526123</v>
      </c>
      <c r="CU24">
        <v>6.2972064018249512</v>
      </c>
      <c r="CV24">
        <v>6.6616091728210449</v>
      </c>
      <c r="CW24">
        <v>6.9112453460693359</v>
      </c>
      <c r="CX24">
        <v>7.160883903503418</v>
      </c>
      <c r="CY24">
        <v>7.0953660011291504</v>
      </c>
      <c r="CZ24">
        <v>7.0297913551330566</v>
      </c>
      <c r="DA24">
        <v>6.7506170272827148</v>
      </c>
      <c r="DB24">
        <v>6.4714446067810059</v>
      </c>
      <c r="DC24">
        <v>6.0644435882568359</v>
      </c>
      <c r="DD24">
        <v>5.6574416160583496</v>
      </c>
      <c r="DE24">
        <v>5.245142936706543</v>
      </c>
      <c r="DF24">
        <v>4.8328413963317871</v>
      </c>
      <c r="DG24">
        <v>4.495628833770752</v>
      </c>
      <c r="DH24">
        <v>4.1584129333496094</v>
      </c>
      <c r="DI24">
        <v>3.8511061668395996</v>
      </c>
      <c r="DJ24">
        <v>3.5438017845153809</v>
      </c>
      <c r="DK24">
        <v>3.3053357601165771</v>
      </c>
      <c r="DL24">
        <v>3.0668721199035645</v>
      </c>
      <c r="DM24">
        <v>2.8860456943511963</v>
      </c>
      <c r="DN24">
        <v>2.7052197456359863</v>
      </c>
      <c r="DO24">
        <v>2.5737838745117188</v>
      </c>
      <c r="DP24">
        <v>2.4423468112945557</v>
      </c>
      <c r="DQ24">
        <v>2.2783958911895752</v>
      </c>
      <c r="DR24">
        <v>2.1144435405731201</v>
      </c>
      <c r="DS24">
        <v>1.8953721523284912</v>
      </c>
      <c r="DT24">
        <v>1.6763030290603638</v>
      </c>
      <c r="DU24">
        <v>1.489260196685791</v>
      </c>
      <c r="DV24">
        <v>1.3022192716598511</v>
      </c>
      <c r="DW24">
        <v>1.2578715085983276</v>
      </c>
      <c r="DX24">
        <v>1.2135249376296997</v>
      </c>
      <c r="DY24">
        <v>1.3130185604095459</v>
      </c>
      <c r="DZ24">
        <v>1.4125130176544189</v>
      </c>
      <c r="EA24">
        <v>1.4892315864562988</v>
      </c>
      <c r="EB24">
        <v>1.5659509897232056</v>
      </c>
      <c r="EC24">
        <v>1.4554270505905151</v>
      </c>
      <c r="ED24">
        <v>1.3449041843414307</v>
      </c>
      <c r="EE24">
        <v>0.84347891807556152</v>
      </c>
      <c r="EF24">
        <v>0.34205758571624756</v>
      </c>
      <c r="EG24">
        <v>-0.67164987325668335</v>
      </c>
      <c r="EH24">
        <v>-1.6853605508804321</v>
      </c>
      <c r="EI24">
        <v>-3.1261985301971436</v>
      </c>
      <c r="EJ24">
        <v>-4.5670504570007324</v>
      </c>
      <c r="EK24">
        <v>-6.1429038047790527</v>
      </c>
      <c r="EL24">
        <v>-7.7187728881835938</v>
      </c>
      <c r="EM24">
        <v>-9.3108282089233398</v>
      </c>
      <c r="EN24">
        <v>-10.90286922454834</v>
      </c>
      <c r="EO24">
        <v>-12.26588249206543</v>
      </c>
      <c r="EP24">
        <v>-13.628884315490723</v>
      </c>
      <c r="EQ24">
        <v>-14.259315490722656</v>
      </c>
      <c r="ER24">
        <v>-14.889740943908691</v>
      </c>
      <c r="ES24">
        <v>-14.987373352050781</v>
      </c>
      <c r="ET24">
        <v>-15.085005760192871</v>
      </c>
      <c r="EU24">
        <v>-15.129666328430176</v>
      </c>
      <c r="EV24">
        <v>-15.174328804016113</v>
      </c>
      <c r="EW24">
        <v>-15.25319766998291</v>
      </c>
      <c r="EX24">
        <v>-15.332063674926758</v>
      </c>
      <c r="EY24">
        <v>-15.338480949401855</v>
      </c>
      <c r="EZ24">
        <v>-15.344898223876953</v>
      </c>
      <c r="FA24">
        <v>-15.444047927856445</v>
      </c>
      <c r="FB24">
        <v>-15.543198585510254</v>
      </c>
      <c r="FC24">
        <v>-15.56551456451416</v>
      </c>
      <c r="FD24">
        <v>-15.587830543518066</v>
      </c>
      <c r="FE24">
        <v>-14.997200012207031</v>
      </c>
      <c r="FF24">
        <v>-14.406564712524414</v>
      </c>
      <c r="FG24">
        <v>-13.568439483642578</v>
      </c>
      <c r="FH24">
        <v>-12.730314254760742</v>
      </c>
      <c r="FI24">
        <v>-11.984334945678711</v>
      </c>
      <c r="FJ24">
        <v>-11.238340377807617</v>
      </c>
      <c r="FK24">
        <v>-10.673430442810059</v>
      </c>
      <c r="FL24">
        <v>-10.108524322509766</v>
      </c>
      <c r="FM24">
        <v>-10.563139915466309</v>
      </c>
      <c r="FN24">
        <v>-11.017745971679688</v>
      </c>
      <c r="FO24">
        <v>-13.109095573425293</v>
      </c>
      <c r="FP24">
        <v>-15.200456619262695</v>
      </c>
      <c r="FQ24">
        <v>-17.70672607421875</v>
      </c>
      <c r="FR24">
        <v>-20.212989807128906</v>
      </c>
      <c r="FS24">
        <v>-21.96403694152832</v>
      </c>
      <c r="FT24">
        <v>-23.715116500854492</v>
      </c>
      <c r="FU24">
        <v>-25.794876098632813</v>
      </c>
      <c r="FV24">
        <v>-27.8746337890625</v>
      </c>
      <c r="FW24">
        <v>-30.347356796264648</v>
      </c>
      <c r="FX24">
        <v>-32.820037841796875</v>
      </c>
      <c r="FY24">
        <v>-33.336860656738281</v>
      </c>
      <c r="FZ24">
        <v>-33.853668212890625</v>
      </c>
      <c r="GA24">
        <v>-32.970310211181641</v>
      </c>
      <c r="GB24">
        <v>-32.086959838867188</v>
      </c>
      <c r="GC24">
        <v>-32.492378234863281</v>
      </c>
      <c r="GD24">
        <v>-32.897804260253906</v>
      </c>
      <c r="GE24">
        <v>-33.76068115234375</v>
      </c>
      <c r="GF24">
        <v>-34.623550415039063</v>
      </c>
      <c r="GG24">
        <v>-33.849365234375</v>
      </c>
      <c r="GH24">
        <v>-33.075199127197266</v>
      </c>
      <c r="GI24">
        <v>-31.695028305053711</v>
      </c>
      <c r="GJ24">
        <v>-30.314851760864258</v>
      </c>
      <c r="GK24">
        <v>-29.822507858276367</v>
      </c>
      <c r="GL24">
        <v>-29.330162048339844</v>
      </c>
      <c r="GM24">
        <v>-28.463088989257813</v>
      </c>
      <c r="GN24">
        <v>-27.596000671386719</v>
      </c>
      <c r="GO24">
        <v>-25.548589706420898</v>
      </c>
      <c r="GP24">
        <v>-23.501174926757813</v>
      </c>
      <c r="GQ24">
        <v>-21.781063079833984</v>
      </c>
      <c r="GR24">
        <v>-20.060983657836914</v>
      </c>
      <c r="GS24">
        <v>-19.475896835327148</v>
      </c>
      <c r="GT24">
        <v>-18.890819549560547</v>
      </c>
      <c r="GU24">
        <v>-18.576379776000977</v>
      </c>
      <c r="GV24">
        <v>-18.261938095092773</v>
      </c>
      <c r="GW24">
        <v>-17.798910140991211</v>
      </c>
      <c r="GX24">
        <v>-17.335870742797852</v>
      </c>
      <c r="GY24">
        <v>-17.438714981079102</v>
      </c>
      <c r="GZ24">
        <v>-17.541563034057617</v>
      </c>
      <c r="HA24">
        <v>-18.229719161987305</v>
      </c>
      <c r="HB24">
        <v>-18.917858123779297</v>
      </c>
      <c r="HC24">
        <v>-18.970432281494141</v>
      </c>
      <c r="HD24">
        <v>-19.023000717163086</v>
      </c>
      <c r="HE24">
        <v>-18.573427200317383</v>
      </c>
      <c r="HF24">
        <v>-18.123859405517578</v>
      </c>
      <c r="HG24">
        <v>-18.366159439086914</v>
      </c>
      <c r="HH24">
        <v>-18.608465194702148</v>
      </c>
      <c r="HI24">
        <v>-19.020021438598633</v>
      </c>
      <c r="HJ24">
        <v>-19.431575775146484</v>
      </c>
      <c r="HK24">
        <v>-18.880186080932617</v>
      </c>
      <c r="HL24">
        <v>-18.32880973815918</v>
      </c>
      <c r="HM24">
        <v>-17.549098968505859</v>
      </c>
      <c r="HN24">
        <v>-16.769386291503906</v>
      </c>
      <c r="HO24">
        <v>-16.542867660522461</v>
      </c>
      <c r="HP24">
        <v>-16.316343307495117</v>
      </c>
      <c r="HQ24">
        <v>-15.675127029418945</v>
      </c>
      <c r="HR24">
        <v>-15.03389835357666</v>
      </c>
      <c r="HS24">
        <v>-13.587093353271484</v>
      </c>
      <c r="HT24">
        <v>-12.140283584594727</v>
      </c>
      <c r="HU24">
        <v>-10.922113418579102</v>
      </c>
      <c r="HV24">
        <v>-9.7039661407470703</v>
      </c>
      <c r="HW24">
        <v>-9.0146341323852539</v>
      </c>
      <c r="HX24">
        <v>-8.3253059387207031</v>
      </c>
      <c r="HY24">
        <v>-7.5205550193786621</v>
      </c>
      <c r="HZ24">
        <v>-6.7158031463623047</v>
      </c>
      <c r="IA24">
        <v>-5.7201604843139648</v>
      </c>
      <c r="IB24">
        <v>-4.7244992256164551</v>
      </c>
      <c r="IC24">
        <v>-3.8555760383605957</v>
      </c>
      <c r="ID24">
        <v>-2.9866540431976318</v>
      </c>
      <c r="IE24">
        <v>-2.1109702587127686</v>
      </c>
      <c r="IF24">
        <v>-1.2353032827377319</v>
      </c>
      <c r="IG24">
        <v>-0.32916742563247681</v>
      </c>
      <c r="IH24">
        <v>0.57696831226348877</v>
      </c>
      <c r="II24">
        <v>1.2683306932449341</v>
      </c>
      <c r="IJ24">
        <v>1.959691047668457</v>
      </c>
      <c r="IK24">
        <v>2.4031534194946289</v>
      </c>
      <c r="IL24">
        <v>2.8466246128082275</v>
      </c>
      <c r="IM24">
        <v>2.9771173000335693</v>
      </c>
      <c r="IN24">
        <v>3.107607364654541</v>
      </c>
      <c r="IO24">
        <v>2.8231041431427002</v>
      </c>
      <c r="IP24">
        <v>2.5386064052581787</v>
      </c>
      <c r="IQ24">
        <v>2.1153044700622559</v>
      </c>
      <c r="IR24">
        <v>1.6920017004013062</v>
      </c>
      <c r="IS24">
        <v>1.4423630237579346</v>
      </c>
      <c r="IT24">
        <v>1.1927255392074585</v>
      </c>
      <c r="IU24">
        <v>1.0856412649154663</v>
      </c>
      <c r="IV24">
        <v>0.97855502367019653</v>
      </c>
      <c r="IW24">
        <v>0.8884856104850769</v>
      </c>
      <c r="IX24">
        <v>0.79841625690460205</v>
      </c>
      <c r="IY24">
        <v>0.68648850917816162</v>
      </c>
      <c r="IZ24">
        <v>0.57456290721893311</v>
      </c>
      <c r="JA24">
        <v>0.42059093713760376</v>
      </c>
      <c r="JB24">
        <v>2.067976713180542</v>
      </c>
      <c r="JC24">
        <v>2.1340389251708984</v>
      </c>
      <c r="JD24">
        <v>2.2001006603240967</v>
      </c>
      <c r="JE24">
        <v>2.2070333957672119</v>
      </c>
      <c r="JF24">
        <v>2.2139661312103271</v>
      </c>
      <c r="JG24">
        <v>2.1750049591064453</v>
      </c>
    </row>
    <row r="25" spans="1:267">
      <c r="A25" t="s">
        <v>123</v>
      </c>
      <c r="B25">
        <v>-0.81537628173828125</v>
      </c>
      <c r="C25">
        <v>-0.86402040719985962</v>
      </c>
      <c r="D25">
        <v>-0.91266453266143799</v>
      </c>
      <c r="E25">
        <v>-0.94363290071487427</v>
      </c>
      <c r="F25">
        <v>-0.97460120916366577</v>
      </c>
      <c r="G25">
        <v>-1.0005848407745361</v>
      </c>
      <c r="H25">
        <v>-1.0265685319900513</v>
      </c>
      <c r="I25">
        <v>-1.0331860780715942</v>
      </c>
      <c r="J25">
        <v>-1.0398037433624268</v>
      </c>
      <c r="K25">
        <v>-1.0275139808654785</v>
      </c>
      <c r="L25">
        <v>-1.0152239799499512</v>
      </c>
      <c r="M25">
        <v>-1.1529916524887085</v>
      </c>
      <c r="N25">
        <v>-1.2907593250274658</v>
      </c>
      <c r="O25">
        <v>-1.8482182025909424</v>
      </c>
      <c r="P25">
        <v>-2.4056777954101563</v>
      </c>
      <c r="V25">
        <v>-2.4056777954101563</v>
      </c>
      <c r="W25">
        <v>-3.4687142372131348</v>
      </c>
      <c r="X25">
        <v>-4.5317530632019043</v>
      </c>
      <c r="Y25">
        <v>-6.2416577339172363</v>
      </c>
      <c r="Z25">
        <v>-7.9515671730041504</v>
      </c>
      <c r="AA25">
        <v>-10.25428295135498</v>
      </c>
      <c r="AB25">
        <v>-12.556998252868652</v>
      </c>
      <c r="AC25">
        <v>-15.069736480712891</v>
      </c>
      <c r="AD25">
        <v>-17.582469940185547</v>
      </c>
      <c r="AE25">
        <v>-20.066761016845703</v>
      </c>
      <c r="AF25">
        <v>-22.551046371459961</v>
      </c>
      <c r="AG25">
        <v>-25.421247482299805</v>
      </c>
      <c r="AH25">
        <v>-28.291452407836914</v>
      </c>
      <c r="AI25">
        <v>-31.832387924194336</v>
      </c>
      <c r="AJ25">
        <v>-35.373329162597656</v>
      </c>
      <c r="AK25">
        <v>-38.862266540527344</v>
      </c>
      <c r="AL25">
        <v>-42.351203918457031</v>
      </c>
      <c r="AM25">
        <v>-45.118022918701172</v>
      </c>
      <c r="AN25">
        <v>-47.884834289550781</v>
      </c>
      <c r="AO25">
        <v>-49.598323822021484</v>
      </c>
      <c r="AP25">
        <v>-51.311809539794922</v>
      </c>
      <c r="AQ25">
        <v>-52.431224822998047</v>
      </c>
      <c r="AR25">
        <v>-53.550636291503906</v>
      </c>
      <c r="AS25">
        <v>-54.535732269287109</v>
      </c>
      <c r="AT25">
        <v>-55.520816802978516</v>
      </c>
      <c r="AU25">
        <v>-55.394306182861328</v>
      </c>
      <c r="AV25">
        <v>-55.267795562744141</v>
      </c>
      <c r="AW25">
        <v>-53.558292388916016</v>
      </c>
      <c r="AX25">
        <v>-51.848781585693359</v>
      </c>
      <c r="AY25">
        <v>-49.246952056884766</v>
      </c>
      <c r="AZ25">
        <v>-46.645126342773438</v>
      </c>
      <c r="BA25">
        <v>-43.812858581542969</v>
      </c>
      <c r="BB25">
        <v>-40.980587005615234</v>
      </c>
      <c r="BC25">
        <v>-38.564670562744141</v>
      </c>
      <c r="BD25">
        <v>-36.148761749267578</v>
      </c>
      <c r="BE25">
        <v>-33.807373046875</v>
      </c>
      <c r="BF25">
        <v>-31.465984344482422</v>
      </c>
      <c r="BG25">
        <v>-28.627668380737305</v>
      </c>
      <c r="BH25">
        <v>-25.789339065551758</v>
      </c>
      <c r="BI25">
        <v>-22.687606811523438</v>
      </c>
      <c r="BJ25">
        <v>-19.585874557495117</v>
      </c>
      <c r="BK25">
        <v>-16.874181747436523</v>
      </c>
      <c r="BL25">
        <v>-14.162490844726563</v>
      </c>
      <c r="BM25">
        <v>-12.484775543212891</v>
      </c>
      <c r="BN25">
        <v>-10.807072639465332</v>
      </c>
      <c r="BO25">
        <v>-10.350654602050781</v>
      </c>
      <c r="BP25">
        <v>-9.8942365646362305</v>
      </c>
      <c r="BQ25">
        <v>-10.668214797973633</v>
      </c>
      <c r="BR25">
        <v>-11.44219970703125</v>
      </c>
      <c r="BS25">
        <v>-12.821307182312012</v>
      </c>
      <c r="BT25">
        <v>-14.200414657592773</v>
      </c>
      <c r="BU25">
        <v>-14.80296516418457</v>
      </c>
      <c r="BV25">
        <v>-15.405515670776367</v>
      </c>
      <c r="BW25">
        <v>-14.929475784301758</v>
      </c>
      <c r="BX25">
        <v>-14.453432083129883</v>
      </c>
      <c r="BY25">
        <v>-13.44356632232666</v>
      </c>
      <c r="BZ25">
        <v>-12.433700561523438</v>
      </c>
      <c r="CA25">
        <v>-11.046456336975098</v>
      </c>
      <c r="CB25">
        <v>-9.6592063903808594</v>
      </c>
      <c r="CC25">
        <v>-8.4107894897460938</v>
      </c>
      <c r="CD25">
        <v>-7.1623740196228027</v>
      </c>
      <c r="CE25">
        <v>-6.4475488662719727</v>
      </c>
      <c r="CF25">
        <v>-5.7326736450195313</v>
      </c>
      <c r="CG25">
        <v>-5.1818008422851563</v>
      </c>
      <c r="CH25">
        <v>-4.6309337615966797</v>
      </c>
      <c r="CI25">
        <v>-3.7217905521392822</v>
      </c>
      <c r="CJ25">
        <v>-2.8126451969146729</v>
      </c>
      <c r="CK25">
        <v>-1.4947351217269897</v>
      </c>
      <c r="CL25">
        <v>-0.17681160569190979</v>
      </c>
      <c r="CM25">
        <v>1.5993474721908569</v>
      </c>
      <c r="CN25">
        <v>3.375523567199707</v>
      </c>
      <c r="CO25">
        <v>5.5463252067565918</v>
      </c>
      <c r="CP25">
        <v>7.7171063423156738</v>
      </c>
      <c r="CQ25">
        <v>9.2795133590698242</v>
      </c>
      <c r="CR25">
        <v>10.841902732849121</v>
      </c>
      <c r="CS25">
        <v>11.040266990661621</v>
      </c>
      <c r="CT25">
        <v>11.238621711730957</v>
      </c>
      <c r="CU25">
        <v>10.231022834777832</v>
      </c>
      <c r="CV25">
        <v>9.2234134674072266</v>
      </c>
      <c r="CW25">
        <v>7.4271154403686523</v>
      </c>
      <c r="CX25">
        <v>5.6308002471923828</v>
      </c>
      <c r="CY25">
        <v>3.8017687797546387</v>
      </c>
      <c r="CZ25">
        <v>1.9727545976638794</v>
      </c>
      <c r="DA25">
        <v>0.9535144567489624</v>
      </c>
      <c r="DB25">
        <v>-6.5714314579963684E-2</v>
      </c>
      <c r="DC25">
        <v>-0.28662210702896118</v>
      </c>
      <c r="DD25">
        <v>-0.50752651691436768</v>
      </c>
      <c r="DE25">
        <v>-0.63824605941772461</v>
      </c>
      <c r="DF25">
        <v>-0.7689671516418457</v>
      </c>
      <c r="DG25">
        <v>-1.0387715101242065</v>
      </c>
      <c r="DH25">
        <v>-1.3085783720016479</v>
      </c>
      <c r="DI25">
        <v>-1.5915058851242065</v>
      </c>
      <c r="DJ25">
        <v>-1.874430775642395</v>
      </c>
      <c r="DK25">
        <v>-2.2216446399688721</v>
      </c>
      <c r="DL25">
        <v>-2.5688550472259521</v>
      </c>
      <c r="DM25">
        <v>-2.8971037864685059</v>
      </c>
      <c r="DN25">
        <v>-3.2253515720367432</v>
      </c>
      <c r="DO25">
        <v>-3.2924158573150635</v>
      </c>
      <c r="DP25">
        <v>-3.3594801425933838</v>
      </c>
      <c r="DQ25">
        <v>-3.0907931327819824</v>
      </c>
      <c r="DR25">
        <v>-2.8221039772033691</v>
      </c>
      <c r="DS25">
        <v>-2.2476828098297119</v>
      </c>
      <c r="DT25">
        <v>-1.6733816862106323</v>
      </c>
      <c r="DU25">
        <v>-1.0171421766281128</v>
      </c>
      <c r="DV25">
        <v>-0.36090859770774841</v>
      </c>
      <c r="DW25">
        <v>2.377732889726758E-3</v>
      </c>
      <c r="DX25">
        <v>0.36566147208213806</v>
      </c>
      <c r="DY25">
        <v>0.30687633156776428</v>
      </c>
      <c r="DZ25">
        <v>0.24809029698371887</v>
      </c>
      <c r="EA25">
        <v>4.7278515994548798E-3</v>
      </c>
      <c r="EB25">
        <v>-0.23863691091537476</v>
      </c>
      <c r="EC25">
        <v>-0.51543384790420532</v>
      </c>
      <c r="ED25">
        <v>-0.792228102684021</v>
      </c>
      <c r="EE25">
        <v>-1.195248007774353</v>
      </c>
      <c r="EF25">
        <v>-1.5982643365859985</v>
      </c>
      <c r="EG25">
        <v>-2.0822145938873291</v>
      </c>
      <c r="EH25">
        <v>-2.5661649703979492</v>
      </c>
      <c r="EI25">
        <v>-2.9803252220153809</v>
      </c>
      <c r="EJ25">
        <v>-3.3944895267486572</v>
      </c>
      <c r="EK25">
        <v>-3.728579044342041</v>
      </c>
      <c r="EL25">
        <v>-4.0626716613769531</v>
      </c>
      <c r="EM25">
        <v>-4.3703799247741699</v>
      </c>
      <c r="EN25">
        <v>-4.6781425476074219</v>
      </c>
      <c r="EO25">
        <v>-4.8249926567077637</v>
      </c>
      <c r="EP25">
        <v>-4.9718408584594727</v>
      </c>
      <c r="EQ25">
        <v>-4.9307317733764648</v>
      </c>
      <c r="ER25">
        <v>-4.8896217346191406</v>
      </c>
      <c r="ES25">
        <v>-4.8403191566467285</v>
      </c>
      <c r="ET25">
        <v>-4.791015625</v>
      </c>
      <c r="EU25">
        <v>-4.7806167602539063</v>
      </c>
      <c r="EV25">
        <v>-4.7702174186706543</v>
      </c>
      <c r="EW25">
        <v>-4.8407487869262695</v>
      </c>
      <c r="EX25">
        <v>-4.9112796783447266</v>
      </c>
      <c r="EY25">
        <v>-4.8938617706298828</v>
      </c>
      <c r="EZ25">
        <v>-4.8764438629150391</v>
      </c>
      <c r="FA25">
        <v>-3.7993977069854736</v>
      </c>
      <c r="FB25">
        <v>-2.7223427295684814</v>
      </c>
      <c r="FC25">
        <v>-0.21237128973007202</v>
      </c>
      <c r="FD25">
        <v>2.2976241111755371</v>
      </c>
      <c r="FE25">
        <v>4.8452658653259277</v>
      </c>
      <c r="FF25">
        <v>7.3929319381713867</v>
      </c>
      <c r="FG25">
        <v>9.1781892776489258</v>
      </c>
      <c r="FH25">
        <v>10.963440895080566</v>
      </c>
      <c r="FI25">
        <v>11.963265419006348</v>
      </c>
      <c r="FJ25">
        <v>12.963108062744141</v>
      </c>
      <c r="FK25">
        <v>12.987950325012207</v>
      </c>
      <c r="FL25">
        <v>13.012788772583008</v>
      </c>
      <c r="FM25">
        <v>13.011212348937988</v>
      </c>
      <c r="FN25">
        <v>13.009636878967285</v>
      </c>
      <c r="FO25">
        <v>13.668048858642578</v>
      </c>
      <c r="FP25">
        <v>14.326465606689453</v>
      </c>
      <c r="FQ25">
        <v>14.800675392150879</v>
      </c>
      <c r="FR25">
        <v>15.274885177612305</v>
      </c>
      <c r="FS25">
        <v>15.552822113037109</v>
      </c>
      <c r="FT25">
        <v>15.830764770507813</v>
      </c>
      <c r="FU25">
        <v>16.979259490966797</v>
      </c>
      <c r="FV25">
        <v>18.127756118774414</v>
      </c>
      <c r="FW25">
        <v>18.737930297851563</v>
      </c>
      <c r="FX25">
        <v>19.348093032836914</v>
      </c>
      <c r="FY25">
        <v>16.576969146728516</v>
      </c>
      <c r="FZ25">
        <v>13.805819511413574</v>
      </c>
      <c r="GA25">
        <v>9.8958816528320313</v>
      </c>
      <c r="GB25">
        <v>5.986018180847168</v>
      </c>
      <c r="GC25">
        <v>3.9039499759674072</v>
      </c>
      <c r="GD25">
        <v>1.8218419551849365</v>
      </c>
      <c r="GE25">
        <v>1.0322122573852539</v>
      </c>
      <c r="GF25">
        <v>0.24258996546268463</v>
      </c>
      <c r="GG25">
        <v>0.14123333990573883</v>
      </c>
      <c r="GH25">
        <v>3.9878647774457932E-2</v>
      </c>
      <c r="GI25">
        <v>-2.879086509346962E-2</v>
      </c>
      <c r="GJ25">
        <v>-9.7460120916366577E-2</v>
      </c>
      <c r="GK25">
        <v>-0.47062885761260986</v>
      </c>
      <c r="GL25">
        <v>-0.84379982948303223</v>
      </c>
      <c r="GM25">
        <v>-1.5253801345825195</v>
      </c>
      <c r="GN25">
        <v>-2.2069737911224365</v>
      </c>
      <c r="GO25">
        <v>-3.2442588806152344</v>
      </c>
      <c r="GP25">
        <v>-4.2815465927124023</v>
      </c>
      <c r="GQ25">
        <v>-5.6385746002197266</v>
      </c>
      <c r="GR25">
        <v>-6.9955763816833496</v>
      </c>
      <c r="GS25">
        <v>-8.4823770523071289</v>
      </c>
      <c r="GT25">
        <v>-9.9691791534423828</v>
      </c>
      <c r="GU25">
        <v>-10.118464469909668</v>
      </c>
      <c r="GV25">
        <v>-10.267680168151855</v>
      </c>
      <c r="GW25">
        <v>-8.9561996459960938</v>
      </c>
      <c r="GX25">
        <v>-7.6446943283081055</v>
      </c>
      <c r="GY25">
        <v>-6.587181568145752</v>
      </c>
      <c r="GZ25">
        <v>-5.5296707153320313</v>
      </c>
      <c r="HA25">
        <v>-4.9914894104003906</v>
      </c>
      <c r="HB25">
        <v>-4.4533185958862305</v>
      </c>
      <c r="HC25">
        <v>-4.0204181671142578</v>
      </c>
      <c r="HD25">
        <v>-3.5875179767608643</v>
      </c>
      <c r="HE25">
        <v>-3.0804486274719238</v>
      </c>
      <c r="HF25">
        <v>-2.5733785629272461</v>
      </c>
      <c r="HG25">
        <v>-1.9958457946777344</v>
      </c>
      <c r="HH25">
        <v>-1.4183018207550049</v>
      </c>
      <c r="HI25">
        <v>-0.54342186450958252</v>
      </c>
      <c r="HJ25">
        <v>0.33146059513092041</v>
      </c>
      <c r="HK25">
        <v>1.5893946886062622</v>
      </c>
      <c r="HL25">
        <v>2.8473048210144043</v>
      </c>
      <c r="HM25">
        <v>4.2458701133728027</v>
      </c>
      <c r="HN25">
        <v>5.6444358825683594</v>
      </c>
      <c r="HO25">
        <v>7.5696392059326172</v>
      </c>
      <c r="HP25">
        <v>9.494847297668457</v>
      </c>
      <c r="HQ25">
        <v>12.127921104431152</v>
      </c>
      <c r="HR25">
        <v>14.761044502258301</v>
      </c>
      <c r="HS25">
        <v>17.084312438964844</v>
      </c>
      <c r="HT25">
        <v>19.40757942199707</v>
      </c>
      <c r="HU25">
        <v>21.686843872070313</v>
      </c>
      <c r="HV25">
        <v>23.966062545776367</v>
      </c>
      <c r="HW25">
        <v>27.234764099121094</v>
      </c>
      <c r="HX25">
        <v>30.503471374511719</v>
      </c>
      <c r="HY25">
        <v>33.269721984863281</v>
      </c>
      <c r="HZ25">
        <v>36.035961151123047</v>
      </c>
      <c r="IA25">
        <v>37.341114044189453</v>
      </c>
      <c r="IB25">
        <v>38.646286010742188</v>
      </c>
      <c r="IC25">
        <v>40.828685760498047</v>
      </c>
      <c r="ID25">
        <v>43.011096954345703</v>
      </c>
      <c r="IE25">
        <v>46.521018981933594</v>
      </c>
      <c r="IF25">
        <v>50.030879974365234</v>
      </c>
      <c r="IG25">
        <v>51.566799163818359</v>
      </c>
      <c r="IH25">
        <v>53.102703094482422</v>
      </c>
      <c r="II25">
        <v>52.736095428466797</v>
      </c>
      <c r="IJ25">
        <v>52.369552612304688</v>
      </c>
      <c r="IK25">
        <v>53.405128479003906</v>
      </c>
      <c r="IL25">
        <v>54.440727233886719</v>
      </c>
      <c r="IM25">
        <v>55.460250854492188</v>
      </c>
      <c r="IN25">
        <v>56.479766845703125</v>
      </c>
      <c r="IO25">
        <v>54.244819641113281</v>
      </c>
      <c r="IP25">
        <v>52.009918212890625</v>
      </c>
      <c r="IQ25">
        <v>48.690822601318359</v>
      </c>
      <c r="IR25">
        <v>45.371723175048828</v>
      </c>
      <c r="IS25">
        <v>43.574237823486328</v>
      </c>
      <c r="IT25">
        <v>41.776744842529297</v>
      </c>
      <c r="IU25">
        <v>39.464893341064453</v>
      </c>
      <c r="IV25">
        <v>37.152996063232422</v>
      </c>
      <c r="IW25">
        <v>33.366226196289063</v>
      </c>
      <c r="IX25">
        <v>29.579452514648438</v>
      </c>
      <c r="IY25">
        <v>26.420377731323242</v>
      </c>
      <c r="IZ25">
        <v>23.261363983154297</v>
      </c>
      <c r="JA25">
        <v>21.102411270141602</v>
      </c>
      <c r="JB25">
        <v>-0.81537628173828125</v>
      </c>
      <c r="JC25">
        <v>-0.86402052640914917</v>
      </c>
      <c r="JD25">
        <v>-0.91266471147537231</v>
      </c>
      <c r="JE25">
        <v>-0.94363260269165039</v>
      </c>
      <c r="JF25">
        <v>-0.97460108995437622</v>
      </c>
      <c r="JG25">
        <v>-1.0005848407745361</v>
      </c>
    </row>
    <row r="26" spans="1:267">
      <c r="A26" t="s">
        <v>124</v>
      </c>
      <c r="B26">
        <v>-0.29043233394622803</v>
      </c>
      <c r="C26">
        <v>-0.3601326048374176</v>
      </c>
      <c r="D26">
        <v>-0.42983293533325195</v>
      </c>
      <c r="E26">
        <v>-0.51308369636535645</v>
      </c>
      <c r="F26">
        <v>-0.59633445739746094</v>
      </c>
      <c r="G26">
        <v>-0.71341836452484131</v>
      </c>
      <c r="H26">
        <v>-0.83050233125686646</v>
      </c>
      <c r="I26">
        <v>-0.93188720941543579</v>
      </c>
      <c r="J26">
        <v>-1.0332721471786499</v>
      </c>
      <c r="K26">
        <v>-1.0414940118789673</v>
      </c>
      <c r="L26">
        <v>-1.0497159957885742</v>
      </c>
      <c r="M26">
        <v>-0.99471205472946167</v>
      </c>
      <c r="N26">
        <v>-0.93970811367034912</v>
      </c>
      <c r="O26">
        <v>-0.82018917798995972</v>
      </c>
      <c r="P26">
        <v>-0.70067012310028076</v>
      </c>
      <c r="V26">
        <v>-0.70067012310028076</v>
      </c>
      <c r="W26">
        <v>-0.50537765026092529</v>
      </c>
      <c r="X26">
        <v>-0.31008478999137878</v>
      </c>
      <c r="Y26">
        <v>-0.35016316175460815</v>
      </c>
      <c r="Z26">
        <v>-0.39024215936660767</v>
      </c>
      <c r="AA26">
        <v>-1.0846949815750122</v>
      </c>
      <c r="AB26">
        <v>-1.779147744178772</v>
      </c>
      <c r="AC26">
        <v>-3.096121072769165</v>
      </c>
      <c r="AD26">
        <v>-4.4130921363830566</v>
      </c>
      <c r="AE26">
        <v>-5.9172801971435547</v>
      </c>
      <c r="AF26">
        <v>-7.4214649200439453</v>
      </c>
      <c r="AG26">
        <v>-8.9559011459350586</v>
      </c>
      <c r="AH26">
        <v>-10.490342140197754</v>
      </c>
      <c r="AI26">
        <v>-12.117999076843262</v>
      </c>
      <c r="AJ26">
        <v>-13.745659828186035</v>
      </c>
      <c r="AK26">
        <v>-15.349283218383789</v>
      </c>
      <c r="AL26">
        <v>-16.952903747558594</v>
      </c>
      <c r="AM26">
        <v>-18.563203811645508</v>
      </c>
      <c r="AN26">
        <v>-20.173500061035156</v>
      </c>
      <c r="AO26">
        <v>-21.883235931396484</v>
      </c>
      <c r="AP26">
        <v>-23.59296989440918</v>
      </c>
      <c r="AQ26">
        <v>-25.716550827026367</v>
      </c>
      <c r="AR26">
        <v>-27.840131759643555</v>
      </c>
      <c r="AS26">
        <v>-30.861663818359375</v>
      </c>
      <c r="AT26">
        <v>-33.883182525634766</v>
      </c>
      <c r="AU26">
        <v>-37.242431640625</v>
      </c>
      <c r="AV26">
        <v>-40.601676940917969</v>
      </c>
      <c r="AW26">
        <v>-42.854145050048828</v>
      </c>
      <c r="AX26">
        <v>-45.106616973876953</v>
      </c>
      <c r="AY26">
        <v>-45.207202911376953</v>
      </c>
      <c r="AZ26">
        <v>-45.307785034179688</v>
      </c>
      <c r="BA26">
        <v>-44.029373168945313</v>
      </c>
      <c r="BB26">
        <v>-42.750965118408203</v>
      </c>
      <c r="BC26">
        <v>-41.897937774658203</v>
      </c>
      <c r="BD26">
        <v>-41.044918060302734</v>
      </c>
      <c r="BE26">
        <v>-40.637031555175781</v>
      </c>
      <c r="BF26">
        <v>-40.229141235351563</v>
      </c>
      <c r="BG26">
        <v>-39.479141235351563</v>
      </c>
      <c r="BH26">
        <v>-38.729137420654297</v>
      </c>
      <c r="BI26">
        <v>-37.285655975341797</v>
      </c>
      <c r="BJ26">
        <v>-35.842174530029297</v>
      </c>
      <c r="BK26">
        <v>-33.813251495361328</v>
      </c>
      <c r="BL26">
        <v>-31.784378051757813</v>
      </c>
      <c r="BM26">
        <v>-29.738798141479492</v>
      </c>
      <c r="BN26">
        <v>-27.693225860595703</v>
      </c>
      <c r="BO26">
        <v>-25.236471176147461</v>
      </c>
      <c r="BP26">
        <v>-22.779718399047852</v>
      </c>
      <c r="BQ26">
        <v>-19.546634674072266</v>
      </c>
      <c r="BR26">
        <v>-16.313535690307617</v>
      </c>
      <c r="BS26">
        <v>-12.952022552490234</v>
      </c>
      <c r="BT26">
        <v>-9.5905113220214844</v>
      </c>
      <c r="BU26">
        <v>-6.9578309059143066</v>
      </c>
      <c r="BV26">
        <v>-4.3251504898071289</v>
      </c>
      <c r="BW26">
        <v>-2.6586358547210693</v>
      </c>
      <c r="BX26">
        <v>-0.99213248491287231</v>
      </c>
      <c r="BY26">
        <v>5.0076492130756378E-2</v>
      </c>
      <c r="BZ26">
        <v>1.0922855138778687</v>
      </c>
      <c r="CA26">
        <v>1.7074418067932129</v>
      </c>
      <c r="CB26">
        <v>2.3225998878479004</v>
      </c>
      <c r="CC26">
        <v>2.7194013595581055</v>
      </c>
      <c r="CD26">
        <v>3.1162021160125732</v>
      </c>
      <c r="CE26">
        <v>3.4515562057495117</v>
      </c>
      <c r="CF26">
        <v>3.7870213985443115</v>
      </c>
      <c r="CG26">
        <v>3.9564459323883057</v>
      </c>
      <c r="CH26">
        <v>4.1258687973022461</v>
      </c>
      <c r="CI26">
        <v>3.8857429027557373</v>
      </c>
      <c r="CJ26">
        <v>3.645613431930542</v>
      </c>
      <c r="CK26">
        <v>2.9167866706848145</v>
      </c>
      <c r="CL26">
        <v>2.1879520416259766</v>
      </c>
      <c r="CM26">
        <v>1.106013298034668</v>
      </c>
      <c r="CN26">
        <v>2.4064227938652039E-2</v>
      </c>
      <c r="CO26">
        <v>-1.2811096906661987</v>
      </c>
      <c r="CP26">
        <v>-2.5862710475921631</v>
      </c>
      <c r="CQ26">
        <v>-3.8899276256561279</v>
      </c>
      <c r="CR26">
        <v>-5.1935710906982422</v>
      </c>
      <c r="CS26">
        <v>-6.4655423164367676</v>
      </c>
      <c r="CT26">
        <v>-7.7375130653381348</v>
      </c>
      <c r="CU26">
        <v>-8.8735103607177734</v>
      </c>
      <c r="CV26">
        <v>-10.009516716003418</v>
      </c>
      <c r="CW26">
        <v>-10.636758804321289</v>
      </c>
      <c r="CX26">
        <v>-11.264005661010742</v>
      </c>
      <c r="CY26">
        <v>-11.321445465087891</v>
      </c>
      <c r="CZ26">
        <v>-11.378884315490723</v>
      </c>
      <c r="DA26">
        <v>-11.328206062316895</v>
      </c>
      <c r="DB26">
        <v>-11.277528762817383</v>
      </c>
      <c r="DC26">
        <v>-11.311246871948242</v>
      </c>
      <c r="DD26">
        <v>-11.344964981079102</v>
      </c>
      <c r="DE26">
        <v>-11.191585540771484</v>
      </c>
      <c r="DF26">
        <v>-11.038203239440918</v>
      </c>
      <c r="DG26">
        <v>-10.653923034667969</v>
      </c>
      <c r="DH26">
        <v>-10.269639015197754</v>
      </c>
      <c r="DI26">
        <v>-9.8953523635864258</v>
      </c>
      <c r="DJ26">
        <v>-9.5210695266723633</v>
      </c>
      <c r="DK26">
        <v>-9.1097421646118164</v>
      </c>
      <c r="DL26">
        <v>-8.6984176635742188</v>
      </c>
      <c r="DM26">
        <v>-8.0418071746826172</v>
      </c>
      <c r="DN26">
        <v>-7.3851943016052246</v>
      </c>
      <c r="DO26">
        <v>-6.7047247886657715</v>
      </c>
      <c r="DP26">
        <v>-6.0242490768432617</v>
      </c>
      <c r="DQ26">
        <v>-5.4669365882873535</v>
      </c>
      <c r="DR26">
        <v>-4.9096183776855469</v>
      </c>
      <c r="DS26">
        <v>-4.4729366302490234</v>
      </c>
      <c r="DT26">
        <v>-4.0362591743469238</v>
      </c>
      <c r="DU26">
        <v>-3.7037990093231201</v>
      </c>
      <c r="DV26">
        <v>-3.3713424205780029</v>
      </c>
      <c r="DW26">
        <v>-3.1332197189331055</v>
      </c>
      <c r="DX26">
        <v>-2.8950974941253662</v>
      </c>
      <c r="DY26">
        <v>-2.6611316204071045</v>
      </c>
      <c r="DZ26">
        <v>-2.4271633625030518</v>
      </c>
      <c r="EA26">
        <v>-2.1145308017730713</v>
      </c>
      <c r="EB26">
        <v>-1.8018950223922729</v>
      </c>
      <c r="EC26">
        <v>-1.4670859575271606</v>
      </c>
      <c r="ED26">
        <v>-1.1322799921035767</v>
      </c>
      <c r="EE26">
        <v>-0.789764404296875</v>
      </c>
      <c r="EF26">
        <v>-0.4472520649433136</v>
      </c>
      <c r="EG26">
        <v>-0.1118413582444191</v>
      </c>
      <c r="EH26">
        <v>0.22356897592544556</v>
      </c>
      <c r="EI26">
        <v>0.45956906676292419</v>
      </c>
      <c r="EJ26">
        <v>0.69557094573974609</v>
      </c>
      <c r="EK26">
        <v>0.76982581615447998</v>
      </c>
      <c r="EL26">
        <v>0.84408164024353027</v>
      </c>
      <c r="EM26">
        <v>0.7882465124130249</v>
      </c>
      <c r="EN26">
        <v>0.73241209983825684</v>
      </c>
      <c r="EO26">
        <v>0.55556821823120117</v>
      </c>
      <c r="EP26">
        <v>0.37872576713562012</v>
      </c>
      <c r="EQ26">
        <v>0.12596480548381805</v>
      </c>
      <c r="ER26">
        <v>-0.12679649889469147</v>
      </c>
      <c r="ES26">
        <v>-0.38797786831855774</v>
      </c>
      <c r="ET26">
        <v>-0.64916175603866577</v>
      </c>
      <c r="EU26">
        <v>-0.94967633485794067</v>
      </c>
      <c r="EV26">
        <v>-1.2501938343048096</v>
      </c>
      <c r="EW26">
        <v>-1.5342386960983276</v>
      </c>
      <c r="EX26">
        <v>-1.8182809352874756</v>
      </c>
      <c r="EY26">
        <v>-2.0405037403106689</v>
      </c>
      <c r="EZ26">
        <v>-2.2627241611480713</v>
      </c>
      <c r="FA26">
        <v>-2.5993950366973877</v>
      </c>
      <c r="FB26">
        <v>-2.9360668659210205</v>
      </c>
      <c r="FC26">
        <v>-3.4050300121307373</v>
      </c>
      <c r="FD26">
        <v>-3.8739974498748779</v>
      </c>
      <c r="FE26">
        <v>-4.2030739784240723</v>
      </c>
      <c r="FF26">
        <v>-4.5321536064147949</v>
      </c>
      <c r="FG26">
        <v>-4.516970157623291</v>
      </c>
      <c r="FH26">
        <v>-4.5018982887268066</v>
      </c>
      <c r="FI26">
        <v>-4.0256342887878418</v>
      </c>
      <c r="FJ26">
        <v>-3.5493607521057129</v>
      </c>
      <c r="FK26">
        <v>-2.7094314098358154</v>
      </c>
      <c r="FL26">
        <v>-1.8695007562637329</v>
      </c>
      <c r="FM26">
        <v>-0.9657135009765625</v>
      </c>
      <c r="FN26">
        <v>-6.1943840235471725E-2</v>
      </c>
      <c r="FO26">
        <v>0.82084459066390991</v>
      </c>
      <c r="FP26">
        <v>1.7036327123641968</v>
      </c>
      <c r="FQ26">
        <v>2.5090136528015137</v>
      </c>
      <c r="FR26">
        <v>3.3143925666809082</v>
      </c>
      <c r="FS26">
        <v>3.8120849132537842</v>
      </c>
      <c r="FT26">
        <v>4.3097872734069824</v>
      </c>
      <c r="FU26">
        <v>4.558079719543457</v>
      </c>
      <c r="FV26">
        <v>4.8063726425170898</v>
      </c>
      <c r="FW26">
        <v>5.132014274597168</v>
      </c>
      <c r="FX26">
        <v>5.4576497077941895</v>
      </c>
      <c r="FY26">
        <v>5.8845615386962891</v>
      </c>
      <c r="FZ26">
        <v>6.3114738464355469</v>
      </c>
      <c r="GA26">
        <v>6.6819496154785156</v>
      </c>
      <c r="GB26">
        <v>7.0524258613586426</v>
      </c>
      <c r="GC26">
        <v>7.3954496383666992</v>
      </c>
      <c r="GD26">
        <v>7.7384805679321289</v>
      </c>
      <c r="GE26">
        <v>7.779334545135498</v>
      </c>
      <c r="GF26">
        <v>7.8201851844787598</v>
      </c>
      <c r="GG26">
        <v>7.2850399017333984</v>
      </c>
      <c r="GH26">
        <v>6.7499055862426758</v>
      </c>
      <c r="GI26">
        <v>6.1339740753173828</v>
      </c>
      <c r="GJ26">
        <v>5.5180420875549316</v>
      </c>
      <c r="GK26">
        <v>5.2388672828674316</v>
      </c>
      <c r="GL26">
        <v>4.9596929550170898</v>
      </c>
      <c r="GM26">
        <v>4.7309713363647461</v>
      </c>
      <c r="GN26">
        <v>4.5022459030151367</v>
      </c>
      <c r="GO26">
        <v>4.1884360313415527</v>
      </c>
      <c r="GP26">
        <v>3.8746271133422852</v>
      </c>
      <c r="GQ26">
        <v>3.8499898910522461</v>
      </c>
      <c r="GR26">
        <v>3.8253529071807861</v>
      </c>
      <c r="GS26">
        <v>4.1619071960449219</v>
      </c>
      <c r="GT26">
        <v>4.4984631538391113</v>
      </c>
      <c r="GU26">
        <v>4.620934009552002</v>
      </c>
      <c r="GV26">
        <v>4.743401050567627</v>
      </c>
      <c r="GW26">
        <v>4.4919910430908203</v>
      </c>
      <c r="GX26">
        <v>4.2405757904052734</v>
      </c>
      <c r="GY26">
        <v>4.138216495513916</v>
      </c>
      <c r="GZ26">
        <v>4.0358586311340332</v>
      </c>
      <c r="HA26">
        <v>4.2707433700561523</v>
      </c>
      <c r="HB26">
        <v>4.5056238174438477</v>
      </c>
      <c r="HC26">
        <v>4.7877202033996582</v>
      </c>
      <c r="HD26">
        <v>5.069817066192627</v>
      </c>
      <c r="HE26">
        <v>5.3149294853210449</v>
      </c>
      <c r="HF26">
        <v>5.5600447654724121</v>
      </c>
      <c r="HG26">
        <v>6.2300801277160645</v>
      </c>
      <c r="HH26">
        <v>6.9001288414001465</v>
      </c>
      <c r="HI26">
        <v>8.2354373931884766</v>
      </c>
      <c r="HJ26">
        <v>9.5707502365112305</v>
      </c>
      <c r="HK26">
        <v>11.130548477172852</v>
      </c>
      <c r="HL26">
        <v>12.690316200256348</v>
      </c>
      <c r="HM26">
        <v>14.535216331481934</v>
      </c>
      <c r="HN26">
        <v>16.380119323730469</v>
      </c>
      <c r="HO26">
        <v>19.270442962646484</v>
      </c>
      <c r="HP26">
        <v>22.160770416259766</v>
      </c>
      <c r="HQ26">
        <v>25.291908264160156</v>
      </c>
      <c r="HR26">
        <v>28.423107147216797</v>
      </c>
      <c r="HS26">
        <v>30.347452163696289</v>
      </c>
      <c r="HT26">
        <v>32.271797180175781</v>
      </c>
      <c r="HU26">
        <v>34.243896484375</v>
      </c>
      <c r="HV26">
        <v>36.215957641601563</v>
      </c>
      <c r="HW26">
        <v>39.522041320800781</v>
      </c>
      <c r="HX26">
        <v>42.828136444091797</v>
      </c>
      <c r="HY26">
        <v>45.136245727539063</v>
      </c>
      <c r="HZ26">
        <v>47.444347381591797</v>
      </c>
      <c r="IA26">
        <v>47.728584289550781</v>
      </c>
      <c r="IB26">
        <v>48.012832641601563</v>
      </c>
      <c r="IC26">
        <v>49.135227203369141</v>
      </c>
      <c r="ID26">
        <v>50.257633209228516</v>
      </c>
      <c r="IE26">
        <v>52.287315368652344</v>
      </c>
      <c r="IF26">
        <v>54.316959381103516</v>
      </c>
      <c r="IG26">
        <v>53.546001434326172</v>
      </c>
      <c r="IH26">
        <v>52.775028228759766</v>
      </c>
      <c r="II26">
        <v>49.740001678466797</v>
      </c>
      <c r="IJ26">
        <v>46.704982757568359</v>
      </c>
      <c r="IK26">
        <v>44.846023559570313</v>
      </c>
      <c r="IL26">
        <v>42.987026214599609</v>
      </c>
      <c r="IM26">
        <v>41.314098358154297</v>
      </c>
      <c r="IN26">
        <v>39.641162872314453</v>
      </c>
      <c r="IO26">
        <v>36.23382568359375</v>
      </c>
      <c r="IP26">
        <v>32.826557159423828</v>
      </c>
      <c r="IQ26">
        <v>29.486026763916016</v>
      </c>
      <c r="IR26">
        <v>26.145496368408203</v>
      </c>
      <c r="IS26">
        <v>24.335630416870117</v>
      </c>
      <c r="IT26">
        <v>22.525766372680664</v>
      </c>
      <c r="IU26">
        <v>20.753175735473633</v>
      </c>
      <c r="IV26">
        <v>18.980550765991211</v>
      </c>
      <c r="IW26">
        <v>16.466434478759766</v>
      </c>
      <c r="IX26">
        <v>13.952317237854004</v>
      </c>
      <c r="IY26">
        <v>11.803745269775391</v>
      </c>
      <c r="IZ26">
        <v>9.6552133560180664</v>
      </c>
      <c r="JA26">
        <v>8.1329317092895508</v>
      </c>
      <c r="JB26">
        <v>-0.29043233394622803</v>
      </c>
      <c r="JC26">
        <v>-0.36013287305831909</v>
      </c>
      <c r="JD26">
        <v>-0.42983356118202209</v>
      </c>
      <c r="JE26">
        <v>-0.51308304071426392</v>
      </c>
      <c r="JF26">
        <v>-0.59633415937423706</v>
      </c>
      <c r="JG26">
        <v>-0.71341836452484131</v>
      </c>
    </row>
    <row r="27" spans="1:267">
      <c r="A27" t="s">
        <v>125</v>
      </c>
      <c r="B27">
        <v>-2.758620023727417</v>
      </c>
      <c r="C27">
        <v>-2.8155431747436523</v>
      </c>
      <c r="D27">
        <v>-2.8724665641784668</v>
      </c>
      <c r="E27">
        <v>-2.8417847156524658</v>
      </c>
      <c r="F27">
        <v>-2.8111028671264648</v>
      </c>
      <c r="G27">
        <v>-2.7117519378662109</v>
      </c>
      <c r="H27">
        <v>-2.6124012470245361</v>
      </c>
      <c r="I27">
        <v>-2.4430921077728271</v>
      </c>
      <c r="J27">
        <v>-2.2737829685211182</v>
      </c>
      <c r="K27">
        <v>-2.0341434478759766</v>
      </c>
      <c r="L27">
        <v>-1.7945036888122559</v>
      </c>
      <c r="M27">
        <v>-1.586777925491333</v>
      </c>
      <c r="N27">
        <v>-1.3790521621704102</v>
      </c>
      <c r="O27">
        <v>-1.2222336530685425</v>
      </c>
      <c r="P27">
        <v>-1.0654150247573853</v>
      </c>
      <c r="V27">
        <v>-1.0654150247573853</v>
      </c>
      <c r="W27">
        <v>-0.9106593132019043</v>
      </c>
      <c r="X27">
        <v>-0.75590318441390991</v>
      </c>
      <c r="Y27">
        <v>-0.57722645998001099</v>
      </c>
      <c r="Z27">
        <v>-0.39854890108108521</v>
      </c>
      <c r="AA27">
        <v>0.21076251566410065</v>
      </c>
      <c r="AB27">
        <v>0.82007384300231934</v>
      </c>
      <c r="AC27">
        <v>1.8854326009750366</v>
      </c>
      <c r="AD27">
        <v>2.950789213180542</v>
      </c>
      <c r="AE27">
        <v>3.9059402942657471</v>
      </c>
      <c r="AF27">
        <v>4.8610882759094238</v>
      </c>
      <c r="AG27">
        <v>5.6147274971008301</v>
      </c>
      <c r="AH27">
        <v>6.3683686256408691</v>
      </c>
      <c r="AI27">
        <v>7.1213207244873047</v>
      </c>
      <c r="AJ27">
        <v>7.8742742538452148</v>
      </c>
      <c r="AK27">
        <v>8.6021299362182617</v>
      </c>
      <c r="AL27">
        <v>9.329986572265625</v>
      </c>
      <c r="AM27">
        <v>9.9125423431396484</v>
      </c>
      <c r="AN27">
        <v>10.495097160339355</v>
      </c>
      <c r="AO27">
        <v>10.886513710021973</v>
      </c>
      <c r="AP27">
        <v>11.277929306030273</v>
      </c>
      <c r="AQ27">
        <v>11.587440490722656</v>
      </c>
      <c r="AR27">
        <v>11.896952629089355</v>
      </c>
      <c r="AS27">
        <v>12.274820327758789</v>
      </c>
      <c r="AT27">
        <v>12.652685165405273</v>
      </c>
      <c r="AU27">
        <v>12.984054565429688</v>
      </c>
      <c r="AV27">
        <v>13.315424919128418</v>
      </c>
      <c r="AW27">
        <v>13.070170402526855</v>
      </c>
      <c r="AX27">
        <v>12.824913024902344</v>
      </c>
      <c r="AY27">
        <v>11.25102710723877</v>
      </c>
      <c r="AZ27">
        <v>9.6771430969238281</v>
      </c>
      <c r="BA27">
        <v>7.4169416427612305</v>
      </c>
      <c r="BB27">
        <v>5.1567401885986328</v>
      </c>
      <c r="BC27">
        <v>3.3682436943054199</v>
      </c>
      <c r="BD27">
        <v>1.5797578096389771</v>
      </c>
      <c r="BE27">
        <v>0.3290783166885376</v>
      </c>
      <c r="BF27">
        <v>-0.92160117626190186</v>
      </c>
      <c r="BG27">
        <v>-1.8820215463638306</v>
      </c>
      <c r="BH27">
        <v>-2.8424456119537354</v>
      </c>
      <c r="BI27">
        <v>-3.645129919052124</v>
      </c>
      <c r="BJ27">
        <v>-4.4478130340576172</v>
      </c>
      <c r="BK27">
        <v>-5.1008996963500977</v>
      </c>
      <c r="BL27">
        <v>-5.7539849281311035</v>
      </c>
      <c r="BM27">
        <v>-6.3531866073608398</v>
      </c>
      <c r="BN27">
        <v>-6.9523849487304688</v>
      </c>
      <c r="BO27">
        <v>-7.2502937316894531</v>
      </c>
      <c r="BP27">
        <v>-7.5482034683227539</v>
      </c>
      <c r="BQ27">
        <v>-7.3396472930908203</v>
      </c>
      <c r="BR27">
        <v>-7.1310892105102539</v>
      </c>
      <c r="BS27">
        <v>-6.6193523406982422</v>
      </c>
      <c r="BT27">
        <v>-6.1076154708862305</v>
      </c>
      <c r="BU27">
        <v>-5.2849063873291016</v>
      </c>
      <c r="BV27">
        <v>-4.4621977806091309</v>
      </c>
      <c r="BW27">
        <v>-3.2781186103820801</v>
      </c>
      <c r="BX27">
        <v>-2.0940446853637695</v>
      </c>
      <c r="BY27">
        <v>-0.80328679084777832</v>
      </c>
      <c r="BZ27">
        <v>0.48747104406356812</v>
      </c>
      <c r="CA27">
        <v>1.3773602247238159</v>
      </c>
      <c r="CB27">
        <v>2.2672519683837891</v>
      </c>
      <c r="CC27">
        <v>2.6031768321990967</v>
      </c>
      <c r="CD27">
        <v>2.9391021728515625</v>
      </c>
      <c r="CE27">
        <v>2.9470658302307129</v>
      </c>
      <c r="CF27">
        <v>2.9550299644470215</v>
      </c>
      <c r="CG27">
        <v>2.7378785610198975</v>
      </c>
      <c r="CH27">
        <v>2.5207288265228271</v>
      </c>
      <c r="CI27">
        <v>2.1291971206665039</v>
      </c>
      <c r="CJ27">
        <v>1.7376643419265747</v>
      </c>
      <c r="CK27">
        <v>1.1651108264923096</v>
      </c>
      <c r="CL27">
        <v>0.59255146980285645</v>
      </c>
      <c r="CM27">
        <v>-0.24416272342205048</v>
      </c>
      <c r="CN27">
        <v>-1.0808849334716797</v>
      </c>
      <c r="CO27">
        <v>-2.0868020057678223</v>
      </c>
      <c r="CP27">
        <v>-3.0927093029022217</v>
      </c>
      <c r="CQ27">
        <v>-3.9180872440338135</v>
      </c>
      <c r="CR27">
        <v>-4.7434573173522949</v>
      </c>
      <c r="CS27">
        <v>-5.3435473442077637</v>
      </c>
      <c r="CT27">
        <v>-5.9436368942260742</v>
      </c>
      <c r="CU27">
        <v>-6.4233431816101074</v>
      </c>
      <c r="CV27">
        <v>-6.9030532836914063</v>
      </c>
      <c r="CW27">
        <v>-7.1321206092834473</v>
      </c>
      <c r="CX27">
        <v>-7.3611903190612793</v>
      </c>
      <c r="CY27">
        <v>-7.1377925872802734</v>
      </c>
      <c r="CZ27">
        <v>-6.9143977165222168</v>
      </c>
      <c r="DA27">
        <v>-6.2991824150085449</v>
      </c>
      <c r="DB27">
        <v>-5.6839723587036133</v>
      </c>
      <c r="DC27">
        <v>-4.8331851959228516</v>
      </c>
      <c r="DD27">
        <v>-3.9823968410491943</v>
      </c>
      <c r="DE27">
        <v>-2.9897816181182861</v>
      </c>
      <c r="DF27">
        <v>-1.9971573352813721</v>
      </c>
      <c r="DG27">
        <v>-1.0285203456878662</v>
      </c>
      <c r="DH27">
        <v>-5.9874091297388077E-2</v>
      </c>
      <c r="DI27">
        <v>0.90447455644607544</v>
      </c>
      <c r="DJ27">
        <v>1.8688141107559204</v>
      </c>
      <c r="DK27">
        <v>2.8338797092437744</v>
      </c>
      <c r="DL27">
        <v>3.7989358901977539</v>
      </c>
      <c r="DM27">
        <v>4.6161494255065918</v>
      </c>
      <c r="DN27">
        <v>5.4333615303039551</v>
      </c>
      <c r="DO27">
        <v>6.0957827568054199</v>
      </c>
      <c r="DP27">
        <v>6.7582111358642578</v>
      </c>
      <c r="DQ27">
        <v>7.3921847343444824</v>
      </c>
      <c r="DR27">
        <v>8.0261640548706055</v>
      </c>
      <c r="DS27">
        <v>8.5605354309082031</v>
      </c>
      <c r="DT27">
        <v>9.0949020385742188</v>
      </c>
      <c r="DU27">
        <v>9.2601156234741211</v>
      </c>
      <c r="DV27">
        <v>9.4253263473510742</v>
      </c>
      <c r="DW27">
        <v>9.2710294723510742</v>
      </c>
      <c r="DX27">
        <v>9.1167316436767578</v>
      </c>
      <c r="DY27">
        <v>8.8180503845214844</v>
      </c>
      <c r="DZ27">
        <v>8.5193662643432617</v>
      </c>
      <c r="EA27">
        <v>8.1313896179199219</v>
      </c>
      <c r="EB27">
        <v>7.7434101104736328</v>
      </c>
      <c r="EC27">
        <v>7.4248161315917969</v>
      </c>
      <c r="ED27">
        <v>7.106224536895752</v>
      </c>
      <c r="EE27">
        <v>7.1431221961975098</v>
      </c>
      <c r="EF27">
        <v>7.1800203323364258</v>
      </c>
      <c r="EG27">
        <v>7.5033402442932129</v>
      </c>
      <c r="EH27">
        <v>7.8266615867614746</v>
      </c>
      <c r="EI27">
        <v>8.129124641418457</v>
      </c>
      <c r="EJ27">
        <v>8.4315900802612305</v>
      </c>
      <c r="EK27">
        <v>8.7239971160888672</v>
      </c>
      <c r="EL27">
        <v>9.0164070129394531</v>
      </c>
      <c r="EM27">
        <v>9.4902734756469727</v>
      </c>
      <c r="EN27">
        <v>9.9641361236572266</v>
      </c>
      <c r="EO27">
        <v>10.570785522460938</v>
      </c>
      <c r="EP27">
        <v>11.177430152893066</v>
      </c>
      <c r="EQ27">
        <v>11.70332145690918</v>
      </c>
      <c r="ER27">
        <v>12.229213714599609</v>
      </c>
      <c r="ES27">
        <v>12.929908752441406</v>
      </c>
      <c r="ET27">
        <v>13.630610466003418</v>
      </c>
      <c r="EU27">
        <v>14.657661437988281</v>
      </c>
      <c r="EV27">
        <v>15.684720039367676</v>
      </c>
      <c r="EW27">
        <v>16.68023681640625</v>
      </c>
      <c r="EX27">
        <v>17.675746917724609</v>
      </c>
      <c r="EY27">
        <v>18.212324142456055</v>
      </c>
      <c r="EZ27">
        <v>18.748897552490234</v>
      </c>
      <c r="FA27">
        <v>19.045230865478516</v>
      </c>
      <c r="FB27">
        <v>19.34156608581543</v>
      </c>
      <c r="FC27">
        <v>19.493398666381836</v>
      </c>
      <c r="FD27">
        <v>19.645233154296875</v>
      </c>
      <c r="FE27">
        <v>19.591232299804688</v>
      </c>
      <c r="FF27">
        <v>19.537229537963867</v>
      </c>
      <c r="FG27">
        <v>19.928533554077148</v>
      </c>
      <c r="FH27">
        <v>20.319839477539063</v>
      </c>
      <c r="FI27">
        <v>20.961713790893555</v>
      </c>
      <c r="FJ27">
        <v>21.603601455688477</v>
      </c>
      <c r="FK27">
        <v>21.758817672729492</v>
      </c>
      <c r="FL27">
        <v>21.914033889770508</v>
      </c>
      <c r="FM27">
        <v>22.413082122802734</v>
      </c>
      <c r="FN27">
        <v>22.912120819091797</v>
      </c>
      <c r="FO27">
        <v>24.472396850585938</v>
      </c>
      <c r="FP27">
        <v>26.032682418823242</v>
      </c>
      <c r="FQ27">
        <v>27.145656585693359</v>
      </c>
      <c r="FR27">
        <v>28.258623123168945</v>
      </c>
      <c r="FS27">
        <v>28.316635131835938</v>
      </c>
      <c r="FT27">
        <v>28.37464714050293</v>
      </c>
      <c r="FU27">
        <v>29.25035285949707</v>
      </c>
      <c r="FV27">
        <v>30.126070022583008</v>
      </c>
      <c r="FW27">
        <v>32.178184509277344</v>
      </c>
      <c r="FX27">
        <v>34.230262756347656</v>
      </c>
      <c r="FY27">
        <v>35.203323364257813</v>
      </c>
      <c r="FZ27">
        <v>36.176383972167969</v>
      </c>
      <c r="GA27">
        <v>36.027328491210938</v>
      </c>
      <c r="GB27">
        <v>35.878223419189453</v>
      </c>
      <c r="GC27">
        <v>36.750797271728516</v>
      </c>
      <c r="GD27">
        <v>37.623382568359375</v>
      </c>
      <c r="GE27">
        <v>38.525222778320313</v>
      </c>
      <c r="GF27">
        <v>39.427055358886719</v>
      </c>
      <c r="GG27">
        <v>38.048854827880859</v>
      </c>
      <c r="GH27">
        <v>36.670684814453125</v>
      </c>
      <c r="GI27">
        <v>34.552028656005859</v>
      </c>
      <c r="GJ27">
        <v>32.433364868164063</v>
      </c>
      <c r="GK27">
        <v>31.587734222412109</v>
      </c>
      <c r="GL27">
        <v>30.742101669311523</v>
      </c>
      <c r="GM27">
        <v>29.653467178344727</v>
      </c>
      <c r="GN27">
        <v>28.564813613891602</v>
      </c>
      <c r="GO27">
        <v>26.281517028808594</v>
      </c>
      <c r="GP27">
        <v>23.99821662902832</v>
      </c>
      <c r="GQ27">
        <v>22.051210403442383</v>
      </c>
      <c r="GR27">
        <v>20.104244232177734</v>
      </c>
      <c r="GS27">
        <v>18.963903427124023</v>
      </c>
      <c r="GT27">
        <v>17.823572158813477</v>
      </c>
      <c r="GU27">
        <v>16.352266311645508</v>
      </c>
      <c r="GV27">
        <v>14.880960464477539</v>
      </c>
      <c r="GW27">
        <v>13.014664649963379</v>
      </c>
      <c r="GX27">
        <v>11.148333549499512</v>
      </c>
      <c r="GY27">
        <v>9.7388219833374023</v>
      </c>
      <c r="GZ27">
        <v>8.3293132781982422</v>
      </c>
      <c r="HA27">
        <v>7.3704075813293457</v>
      </c>
      <c r="HB27">
        <v>6.4115200042724609</v>
      </c>
      <c r="HC27">
        <v>5.5527667999267578</v>
      </c>
      <c r="HD27">
        <v>4.6940140724182129</v>
      </c>
      <c r="HE27">
        <v>4.0716361999511719</v>
      </c>
      <c r="HF27">
        <v>3.4492611885070801</v>
      </c>
      <c r="HG27">
        <v>3.1479470729827881</v>
      </c>
      <c r="HH27">
        <v>2.8466274738311768</v>
      </c>
      <c r="HI27">
        <v>2.6365797519683838</v>
      </c>
      <c r="HJ27">
        <v>2.426532506942749</v>
      </c>
      <c r="HK27">
        <v>2.1362135410308838</v>
      </c>
      <c r="HL27">
        <v>1.845900297164917</v>
      </c>
      <c r="HM27">
        <v>1.560823917388916</v>
      </c>
      <c r="HN27">
        <v>1.2757478952407837</v>
      </c>
      <c r="HO27">
        <v>0.83743351697921753</v>
      </c>
      <c r="HP27">
        <v>0.39910891652107239</v>
      </c>
      <c r="HQ27">
        <v>-1.3733087778091431</v>
      </c>
      <c r="HR27">
        <v>-3.1457605361938477</v>
      </c>
      <c r="HS27">
        <v>-6.0103554725646973</v>
      </c>
      <c r="HT27">
        <v>-8.8749561309814453</v>
      </c>
      <c r="HU27">
        <v>-11.886919975280762</v>
      </c>
      <c r="HV27">
        <v>-14.898826599121094</v>
      </c>
      <c r="HW27">
        <v>-18.622373580932617</v>
      </c>
      <c r="HX27">
        <v>-22.345926284790039</v>
      </c>
      <c r="HY27">
        <v>-25.861780166625977</v>
      </c>
      <c r="HZ27">
        <v>-29.377628326416016</v>
      </c>
      <c r="IA27">
        <v>-31.713596343994141</v>
      </c>
      <c r="IB27">
        <v>-34.049613952636719</v>
      </c>
      <c r="IC27">
        <v>-37.154163360595703</v>
      </c>
      <c r="ID27">
        <v>-40.258724212646484</v>
      </c>
      <c r="IE27">
        <v>-44.879646301269531</v>
      </c>
      <c r="IF27">
        <v>-49.500480651855469</v>
      </c>
      <c r="IG27">
        <v>-52.640342712402344</v>
      </c>
      <c r="IH27">
        <v>-55.780189514160156</v>
      </c>
      <c r="II27">
        <v>-57.325492858886719</v>
      </c>
      <c r="IJ27">
        <v>-58.870868682861328</v>
      </c>
      <c r="IK27">
        <v>-62.438709259033203</v>
      </c>
      <c r="IL27">
        <v>-66.006614685058594</v>
      </c>
      <c r="IM27">
        <v>-68.812454223632813</v>
      </c>
      <c r="IN27">
        <v>-71.6182861328125</v>
      </c>
      <c r="IO27">
        <v>-68.774818420410156</v>
      </c>
      <c r="IP27">
        <v>-65.931419372558594</v>
      </c>
      <c r="IQ27">
        <v>-61.475814819335938</v>
      </c>
      <c r="IR27">
        <v>-57.020187377929688</v>
      </c>
      <c r="IS27">
        <v>-55.097789764404297</v>
      </c>
      <c r="IT27">
        <v>-53.175392150878906</v>
      </c>
      <c r="IU27">
        <v>-50.851280212402344</v>
      </c>
      <c r="IV27">
        <v>-48.527126312255859</v>
      </c>
      <c r="IW27">
        <v>-44.169460296630859</v>
      </c>
      <c r="IX27">
        <v>-39.811786651611328</v>
      </c>
      <c r="IY27">
        <v>-36.107170104980469</v>
      </c>
      <c r="IZ27">
        <v>-32.402626037597656</v>
      </c>
      <c r="JA27">
        <v>-29.978355407714844</v>
      </c>
      <c r="JB27">
        <v>-2.758620023727417</v>
      </c>
      <c r="JC27">
        <v>-2.8155436515808105</v>
      </c>
      <c r="JD27">
        <v>-2.8724663257598877</v>
      </c>
      <c r="JE27">
        <v>-2.8417849540710449</v>
      </c>
      <c r="JF27">
        <v>-2.8111031055450439</v>
      </c>
      <c r="JG27">
        <v>-2.7117519378662109</v>
      </c>
    </row>
    <row r="28" spans="1:267">
      <c r="A28" t="s">
        <v>126</v>
      </c>
      <c r="B28">
        <v>-3.1371159553527832</v>
      </c>
      <c r="C28">
        <v>-3.22068190574646</v>
      </c>
      <c r="D28">
        <v>-3.3042476177215576</v>
      </c>
      <c r="E28">
        <v>-3.2934474945068359</v>
      </c>
      <c r="F28">
        <v>-3.2826471328735352</v>
      </c>
      <c r="G28">
        <v>-3.2037508487701416</v>
      </c>
      <c r="H28">
        <v>-3.124854564666748</v>
      </c>
      <c r="I28">
        <v>-2.9717888832092285</v>
      </c>
      <c r="J28">
        <v>-2.818723201751709</v>
      </c>
      <c r="K28">
        <v>-2.5829510688781738</v>
      </c>
      <c r="L28">
        <v>-2.3471789360046387</v>
      </c>
      <c r="M28">
        <v>-2.1621420383453369</v>
      </c>
      <c r="N28">
        <v>-1.9771053791046143</v>
      </c>
      <c r="O28">
        <v>-1.8681575059890747</v>
      </c>
      <c r="P28">
        <v>-1.7592096328735352</v>
      </c>
      <c r="V28">
        <v>-1.7592096328735352</v>
      </c>
      <c r="W28">
        <v>-1.6262549161911011</v>
      </c>
      <c r="X28">
        <v>-1.4932999610900879</v>
      </c>
      <c r="Y28">
        <v>-1.3866726160049438</v>
      </c>
      <c r="Z28">
        <v>-1.2800450325012207</v>
      </c>
      <c r="AA28">
        <v>-1.259676456451416</v>
      </c>
      <c r="AB28">
        <v>-1.2393077611923218</v>
      </c>
      <c r="AC28">
        <v>-1.2644033432006836</v>
      </c>
      <c r="AD28">
        <v>-1.2894988059997559</v>
      </c>
      <c r="AE28">
        <v>-1.3129614591598511</v>
      </c>
      <c r="AF28">
        <v>-1.3364241123199463</v>
      </c>
      <c r="AG28">
        <v>-1.3737236261367798</v>
      </c>
      <c r="AH28">
        <v>-1.4110231399536133</v>
      </c>
      <c r="AI28">
        <v>-1.4698659181594849</v>
      </c>
      <c r="AJ28">
        <v>-1.5287086963653564</v>
      </c>
      <c r="AK28">
        <v>-1.5729984045028687</v>
      </c>
      <c r="AL28">
        <v>-1.6172878742218018</v>
      </c>
      <c r="AM28">
        <v>-1.6325860023498535</v>
      </c>
      <c r="AN28">
        <v>-1.6478838920593262</v>
      </c>
      <c r="AO28">
        <v>-1.6312967538833618</v>
      </c>
      <c r="AP28">
        <v>-1.6147096157073975</v>
      </c>
      <c r="AQ28">
        <v>-1.5745166540145874</v>
      </c>
      <c r="AR28">
        <v>-1.5343238115310669</v>
      </c>
      <c r="AS28">
        <v>-1.4887161254882813</v>
      </c>
      <c r="AT28">
        <v>-1.4431087970733643</v>
      </c>
      <c r="AU28">
        <v>-1.3866724967956543</v>
      </c>
      <c r="AV28">
        <v>-1.3302361965179443</v>
      </c>
      <c r="AW28">
        <v>-1.2544912099838257</v>
      </c>
      <c r="AX28">
        <v>-1.1787458658218384</v>
      </c>
      <c r="AY28">
        <v>-1.0877029895782471</v>
      </c>
      <c r="AZ28">
        <v>-0.99666017293930054</v>
      </c>
      <c r="BA28">
        <v>-0.90607559680938721</v>
      </c>
      <c r="BB28">
        <v>-0.81549102067947388</v>
      </c>
      <c r="BC28">
        <v>-0.744415283203125</v>
      </c>
      <c r="BD28">
        <v>-0.67333996295928955</v>
      </c>
      <c r="BE28">
        <v>-0.6092260479927063</v>
      </c>
      <c r="BF28">
        <v>-0.54511219263076782</v>
      </c>
      <c r="BG28">
        <v>-0.4772166907787323</v>
      </c>
      <c r="BH28">
        <v>-0.4093208909034729</v>
      </c>
      <c r="BI28">
        <v>-0.34237086772918701</v>
      </c>
      <c r="BJ28">
        <v>-0.27542075514793396</v>
      </c>
      <c r="BK28">
        <v>-0.21468734741210938</v>
      </c>
      <c r="BL28">
        <v>-0.15395388007164001</v>
      </c>
      <c r="BM28">
        <v>-0.10780192166566849</v>
      </c>
      <c r="BN28">
        <v>-6.1650242656469345E-2</v>
      </c>
      <c r="BO28">
        <v>-3.7070374935865402E-2</v>
      </c>
      <c r="BP28">
        <v>-1.2490511871874332E-2</v>
      </c>
      <c r="BQ28">
        <v>-6.4457878470420837E-3</v>
      </c>
      <c r="BR28">
        <v>-4.0107010863721371E-4</v>
      </c>
      <c r="BS28">
        <v>-2.0053503976669163E-4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6.830187804229837E-11</v>
      </c>
      <c r="CC28">
        <v>2.8647922590607777E-5</v>
      </c>
      <c r="CD28">
        <v>5.7282875786768273E-5</v>
      </c>
      <c r="CE28">
        <v>2.5496718008071184E-3</v>
      </c>
      <c r="CF28">
        <v>5.0420239567756653E-3</v>
      </c>
      <c r="CG28">
        <v>1.2433198280632496E-2</v>
      </c>
      <c r="CH28">
        <v>1.9824311137199402E-2</v>
      </c>
      <c r="CI28">
        <v>2.7330085635185242E-2</v>
      </c>
      <c r="CJ28">
        <v>3.4835860133171082E-2</v>
      </c>
      <c r="CK28">
        <v>4.2427506297826767E-2</v>
      </c>
      <c r="CL28">
        <v>5.0019238144159317E-2</v>
      </c>
      <c r="CM28">
        <v>6.0618896037340164E-2</v>
      </c>
      <c r="CN28">
        <v>7.121865451335907E-2</v>
      </c>
      <c r="CO28">
        <v>8.4396734833717346E-2</v>
      </c>
      <c r="CP28">
        <v>9.7574681043624878E-2</v>
      </c>
      <c r="CQ28">
        <v>0.11358891427516937</v>
      </c>
      <c r="CR28">
        <v>0.12960299849510193</v>
      </c>
      <c r="CS28">
        <v>0.14997170865535736</v>
      </c>
      <c r="CT28">
        <v>0.17034044861793518</v>
      </c>
      <c r="CU28">
        <v>0.1982719898223877</v>
      </c>
      <c r="CV28">
        <v>0.22620382905006409</v>
      </c>
      <c r="CW28">
        <v>0.26582363247871399</v>
      </c>
      <c r="CX28">
        <v>0.30544379353523254</v>
      </c>
      <c r="CY28">
        <v>0.37906914949417114</v>
      </c>
      <c r="CZ28">
        <v>0.45269379019737244</v>
      </c>
      <c r="DA28">
        <v>0.57871627807617188</v>
      </c>
      <c r="DB28">
        <v>0.70473760366439819</v>
      </c>
      <c r="DC28">
        <v>0.84665971994400024</v>
      </c>
      <c r="DD28">
        <v>0.98858183622360229</v>
      </c>
      <c r="DE28">
        <v>1.1169524192810059</v>
      </c>
      <c r="DF28">
        <v>1.2453240156173706</v>
      </c>
      <c r="DG28">
        <v>1.3636105060577393</v>
      </c>
      <c r="DH28">
        <v>1.4818980693817139</v>
      </c>
      <c r="DI28">
        <v>1.6171739101409912</v>
      </c>
      <c r="DJ28">
        <v>1.7524484395980835</v>
      </c>
      <c r="DK28">
        <v>1.8946571350097656</v>
      </c>
      <c r="DL28">
        <v>2.0368645191192627</v>
      </c>
      <c r="DM28">
        <v>2.1382784843444824</v>
      </c>
      <c r="DN28">
        <v>2.2396924495697021</v>
      </c>
      <c r="DO28">
        <v>2.3358914852142334</v>
      </c>
      <c r="DP28">
        <v>2.4320914745330811</v>
      </c>
      <c r="DQ28">
        <v>2.5547323226928711</v>
      </c>
      <c r="DR28">
        <v>2.6773743629455566</v>
      </c>
      <c r="DS28">
        <v>2.7765538692474365</v>
      </c>
      <c r="DT28">
        <v>2.8757321834564209</v>
      </c>
      <c r="DU28">
        <v>2.8653044700622559</v>
      </c>
      <c r="DV28">
        <v>2.8548767566680908</v>
      </c>
      <c r="DW28">
        <v>2.7656960487365723</v>
      </c>
      <c r="DX28">
        <v>2.6765146255493164</v>
      </c>
      <c r="DY28">
        <v>2.5728385448455811</v>
      </c>
      <c r="DZ28">
        <v>2.4691615104675293</v>
      </c>
      <c r="EA28">
        <v>2.3397595882415771</v>
      </c>
      <c r="EB28">
        <v>2.2103567123413086</v>
      </c>
      <c r="EC28">
        <v>2.0511884689331055</v>
      </c>
      <c r="ED28">
        <v>1.8920217752456665</v>
      </c>
      <c r="EE28">
        <v>1.7127138376235962</v>
      </c>
      <c r="EF28">
        <v>1.5334075689315796</v>
      </c>
      <c r="EG28">
        <v>1.3162273168563843</v>
      </c>
      <c r="EH28">
        <v>1.0990467071533203</v>
      </c>
      <c r="EI28">
        <v>0.8292422890663147</v>
      </c>
      <c r="EJ28">
        <v>0.55943536758422852</v>
      </c>
      <c r="EK28">
        <v>0.28032058477401733</v>
      </c>
      <c r="EL28">
        <v>1.2031805235892534E-3</v>
      </c>
      <c r="EM28">
        <v>-0.27840128540992737</v>
      </c>
      <c r="EN28">
        <v>-0.55800306797027588</v>
      </c>
      <c r="EO28">
        <v>-0.83760756254196167</v>
      </c>
      <c r="EP28">
        <v>-1.1172093152999878</v>
      </c>
      <c r="EQ28">
        <v>-1.3557900190353394</v>
      </c>
      <c r="ER28">
        <v>-1.5943703651428223</v>
      </c>
      <c r="ES28">
        <v>-1.7813540697097778</v>
      </c>
      <c r="ET28">
        <v>-1.9683396816253662</v>
      </c>
      <c r="EU28">
        <v>-2.148104190826416</v>
      </c>
      <c r="EV28">
        <v>-2.3278701305389404</v>
      </c>
      <c r="EW28">
        <v>-2.5069773197174072</v>
      </c>
      <c r="EX28">
        <v>-2.6860830783843994</v>
      </c>
      <c r="EY28">
        <v>-2.8156583309173584</v>
      </c>
      <c r="EZ28">
        <v>-2.9452319145202637</v>
      </c>
      <c r="FA28">
        <v>-3.0246443748474121</v>
      </c>
      <c r="FB28">
        <v>-3.1040561199188232</v>
      </c>
      <c r="FC28">
        <v>-3.1072931289672852</v>
      </c>
      <c r="FD28">
        <v>-3.1105303764343262</v>
      </c>
      <c r="FE28">
        <v>-3.004075288772583</v>
      </c>
      <c r="FF28">
        <v>-2.8976194858551025</v>
      </c>
      <c r="FG28">
        <v>-2.697598934173584</v>
      </c>
      <c r="FH28">
        <v>-2.497577428817749</v>
      </c>
      <c r="FI28">
        <v>-2.1008102893829346</v>
      </c>
      <c r="FJ28">
        <v>-1.7040352821350098</v>
      </c>
      <c r="FK28">
        <v>-1.1085015535354614</v>
      </c>
      <c r="FL28">
        <v>-0.51296693086624146</v>
      </c>
      <c r="FM28">
        <v>0.10267866402864456</v>
      </c>
      <c r="FN28">
        <v>0.71831238269805908</v>
      </c>
      <c r="FO28">
        <v>1.3294030427932739</v>
      </c>
      <c r="FP28">
        <v>1.9404934644699097</v>
      </c>
      <c r="FQ28">
        <v>2.4506282806396484</v>
      </c>
      <c r="FR28">
        <v>2.9607613086700439</v>
      </c>
      <c r="FS28">
        <v>3.2276122570037842</v>
      </c>
      <c r="FT28">
        <v>3.4944686889648438</v>
      </c>
      <c r="FU28">
        <v>3.7192411422729492</v>
      </c>
      <c r="FV28">
        <v>3.9440133571624756</v>
      </c>
      <c r="FW28">
        <v>4.2154817581176758</v>
      </c>
      <c r="FX28">
        <v>4.4869451522827148</v>
      </c>
      <c r="FY28">
        <v>4.5483393669128418</v>
      </c>
      <c r="FZ28">
        <v>4.6097316741943359</v>
      </c>
      <c r="GA28">
        <v>4.5035338401794434</v>
      </c>
      <c r="GB28">
        <v>4.3973360061645508</v>
      </c>
      <c r="GC28">
        <v>4.3385229110717773</v>
      </c>
      <c r="GD28">
        <v>4.2797088623046875</v>
      </c>
      <c r="GE28">
        <v>3.9769003391265869</v>
      </c>
      <c r="GF28">
        <v>3.6740889549255371</v>
      </c>
      <c r="GG28">
        <v>2.8647828102111816</v>
      </c>
      <c r="GH28">
        <v>2.055492639541626</v>
      </c>
      <c r="GI28">
        <v>1.0933218002319336</v>
      </c>
      <c r="GJ28">
        <v>0.13115003705024719</v>
      </c>
      <c r="GK28">
        <v>-0.76212304830551147</v>
      </c>
      <c r="GL28">
        <v>-1.6553950309753418</v>
      </c>
      <c r="GM28">
        <v>-2.4198524951934814</v>
      </c>
      <c r="GN28">
        <v>-3.1843247413635254</v>
      </c>
      <c r="GO28">
        <v>-3.5678081512451172</v>
      </c>
      <c r="GP28">
        <v>-3.951289176940918</v>
      </c>
      <c r="GQ28">
        <v>-4.0859637260437012</v>
      </c>
      <c r="GR28">
        <v>-4.2206354141235352</v>
      </c>
      <c r="GS28">
        <v>-4.364992618560791</v>
      </c>
      <c r="GT28">
        <v>-4.5093493461608887</v>
      </c>
      <c r="GU28">
        <v>-4.5130167007446289</v>
      </c>
      <c r="GV28">
        <v>-4.5166826248168945</v>
      </c>
      <c r="GW28">
        <v>-4.3476338386535645</v>
      </c>
      <c r="GX28">
        <v>-4.178581714630127</v>
      </c>
      <c r="GY28">
        <v>-4.0917210578918457</v>
      </c>
      <c r="GZ28">
        <v>-4.0048599243164063</v>
      </c>
      <c r="HA28">
        <v>-3.9008679389953613</v>
      </c>
      <c r="HB28">
        <v>-3.796877384185791</v>
      </c>
      <c r="HC28">
        <v>-3.3528075218200684</v>
      </c>
      <c r="HD28">
        <v>-2.9087347984313965</v>
      </c>
      <c r="HE28">
        <v>-2.2778489589691162</v>
      </c>
      <c r="HF28">
        <v>-1.6469631195068359</v>
      </c>
      <c r="HG28">
        <v>-1.0821497440338135</v>
      </c>
      <c r="HH28">
        <v>-0.51732569932937622</v>
      </c>
      <c r="HI28">
        <v>9.0241208672523499E-3</v>
      </c>
      <c r="HJ28">
        <v>0.53537315130233765</v>
      </c>
      <c r="HK28">
        <v>0.92747843265533447</v>
      </c>
      <c r="HL28">
        <v>1.3195763826370239</v>
      </c>
      <c r="HM28">
        <v>1.5016357898712158</v>
      </c>
      <c r="HN28">
        <v>1.6836937665939331</v>
      </c>
      <c r="HO28">
        <v>1.7499279975891113</v>
      </c>
      <c r="HP28">
        <v>1.8162188529968262</v>
      </c>
      <c r="HQ28">
        <v>1.7851649522781372</v>
      </c>
      <c r="HR28">
        <v>1.7541104555130005</v>
      </c>
      <c r="HS28">
        <v>1.6353647708892822</v>
      </c>
      <c r="HT28">
        <v>1.5166189670562744</v>
      </c>
      <c r="HU28">
        <v>1.4123115539550781</v>
      </c>
      <c r="HV28">
        <v>1.3080061674118042</v>
      </c>
      <c r="HW28">
        <v>1.2291666269302368</v>
      </c>
      <c r="HX28">
        <v>1.1503273248672485</v>
      </c>
      <c r="HY28">
        <v>0.99837839603424072</v>
      </c>
      <c r="HZ28">
        <v>0.84642899036407471</v>
      </c>
      <c r="IA28">
        <v>0.62696081399917603</v>
      </c>
      <c r="IB28">
        <v>0.4074883759021759</v>
      </c>
      <c r="IC28">
        <v>0.16948093473911285</v>
      </c>
      <c r="ID28">
        <v>-6.8526804447174072E-2</v>
      </c>
      <c r="IE28">
        <v>-0.3605932891368866</v>
      </c>
      <c r="IF28">
        <v>-0.65265417098999023</v>
      </c>
      <c r="IG28">
        <v>-0.94764244556427002</v>
      </c>
      <c r="IH28">
        <v>-1.2426308393478394</v>
      </c>
      <c r="II28">
        <v>-1.4466332197189331</v>
      </c>
      <c r="IJ28">
        <v>-1.6506351232528687</v>
      </c>
      <c r="IK28">
        <v>-1.7769702672958374</v>
      </c>
      <c r="IL28">
        <v>-1.9033080339431763</v>
      </c>
      <c r="IM28">
        <v>-1.9451630115509033</v>
      </c>
      <c r="IN28">
        <v>-1.9870175123214722</v>
      </c>
      <c r="IO28">
        <v>-1.9183769226074219</v>
      </c>
      <c r="IP28">
        <v>-1.849737286567688</v>
      </c>
      <c r="IQ28">
        <v>-1.7668875455856323</v>
      </c>
      <c r="IR28">
        <v>-1.6840375661849976</v>
      </c>
      <c r="IS28">
        <v>-1.6668773889541626</v>
      </c>
      <c r="IT28">
        <v>-1.6497170925140381</v>
      </c>
      <c r="IU28">
        <v>-1.6054568290710449</v>
      </c>
      <c r="IV28">
        <v>-1.5611956119537354</v>
      </c>
      <c r="IW28">
        <v>-1.4310480356216431</v>
      </c>
      <c r="IX28">
        <v>-1.3009002208709717</v>
      </c>
      <c r="IY28">
        <v>-1.1702940464019775</v>
      </c>
      <c r="IZ28">
        <v>-1.0396902561187744</v>
      </c>
      <c r="JA28">
        <v>-0.93283724784851074</v>
      </c>
      <c r="JB28">
        <v>-3.1371159553527832</v>
      </c>
      <c r="JC28">
        <v>-3.2206821441650391</v>
      </c>
      <c r="JD28">
        <v>-3.3042476177215576</v>
      </c>
      <c r="JE28">
        <v>-3.2934474945068359</v>
      </c>
      <c r="JF28">
        <v>-3.2826471328735352</v>
      </c>
      <c r="JG28">
        <v>-3.2037508487701416</v>
      </c>
    </row>
    <row r="29" spans="1:267">
      <c r="A29" t="s">
        <v>127</v>
      </c>
      <c r="B29">
        <v>-8.2564373016357422</v>
      </c>
      <c r="C29">
        <v>-8.4388093948364258</v>
      </c>
      <c r="D29">
        <v>-8.6211814880371094</v>
      </c>
      <c r="E29">
        <v>-8.5424280166625977</v>
      </c>
      <c r="F29">
        <v>-8.4636754989624023</v>
      </c>
      <c r="G29">
        <v>-8.1814651489257813</v>
      </c>
      <c r="H29">
        <v>-7.8992547988891602</v>
      </c>
      <c r="I29">
        <v>-7.4146466255187988</v>
      </c>
      <c r="J29">
        <v>-6.9300394058227539</v>
      </c>
      <c r="K29">
        <v>-6.2465581893920898</v>
      </c>
      <c r="L29">
        <v>-5.5630764961242676</v>
      </c>
      <c r="M29">
        <v>-4.9798626899719238</v>
      </c>
      <c r="N29">
        <v>-4.3966493606567383</v>
      </c>
      <c r="O29">
        <v>-3.9073147773742676</v>
      </c>
      <c r="P29">
        <v>-3.4179794788360596</v>
      </c>
      <c r="V29">
        <v>-3.4179797172546387</v>
      </c>
      <c r="W29">
        <v>-2.7632901668548584</v>
      </c>
      <c r="X29">
        <v>-2.1085989475250244</v>
      </c>
      <c r="Y29">
        <v>-1.1150051355361938</v>
      </c>
      <c r="Z29">
        <v>-0.12140791863203049</v>
      </c>
      <c r="AA29">
        <v>1.9367974996566772</v>
      </c>
      <c r="AB29">
        <v>3.9950029850006104</v>
      </c>
      <c r="AC29">
        <v>7.0502181053161621</v>
      </c>
      <c r="AD29">
        <v>10.105426788330078</v>
      </c>
      <c r="AE29">
        <v>13.199861526489258</v>
      </c>
      <c r="AF29">
        <v>16.294288635253906</v>
      </c>
      <c r="AG29">
        <v>19.568080902099609</v>
      </c>
      <c r="AH29">
        <v>22.841878890991211</v>
      </c>
      <c r="AI29">
        <v>26.681066513061523</v>
      </c>
      <c r="AJ29">
        <v>30.520263671875</v>
      </c>
      <c r="AK29">
        <v>34.391361236572266</v>
      </c>
      <c r="AL29">
        <v>38.262462615966797</v>
      </c>
      <c r="AM29">
        <v>41.598056793212891</v>
      </c>
      <c r="AN29">
        <v>44.933643341064453</v>
      </c>
      <c r="AO29">
        <v>47.546421051025391</v>
      </c>
      <c r="AP29">
        <v>50.159187316894531</v>
      </c>
      <c r="AQ29">
        <v>52.719707489013672</v>
      </c>
      <c r="AR29">
        <v>55.280223846435547</v>
      </c>
      <c r="AS29">
        <v>58.579814910888672</v>
      </c>
      <c r="AT29">
        <v>61.879383087158203</v>
      </c>
      <c r="AU29">
        <v>64.938804626464844</v>
      </c>
      <c r="AV29">
        <v>67.998222351074219</v>
      </c>
      <c r="AW29">
        <v>68.669563293457031</v>
      </c>
      <c r="AX29">
        <v>69.340896606445313</v>
      </c>
      <c r="AY29">
        <v>65.778045654296875</v>
      </c>
      <c r="AZ29">
        <v>62.215198516845703</v>
      </c>
      <c r="BA29">
        <v>56.196369171142578</v>
      </c>
      <c r="BB29">
        <v>50.177539825439453</v>
      </c>
      <c r="BC29">
        <v>44.455787658691406</v>
      </c>
      <c r="BD29">
        <v>38.734062194824219</v>
      </c>
      <c r="BE29">
        <v>32.571449279785156</v>
      </c>
      <c r="BF29">
        <v>26.408834457397461</v>
      </c>
      <c r="BG29">
        <v>19.3017578125</v>
      </c>
      <c r="BH29">
        <v>12.194644927978516</v>
      </c>
      <c r="BI29">
        <v>5.0417051315307617</v>
      </c>
      <c r="BJ29">
        <v>-2.1112353801727295</v>
      </c>
      <c r="BK29">
        <v>-8.7519235610961914</v>
      </c>
      <c r="BL29">
        <v>-15.392611503601074</v>
      </c>
      <c r="BM29">
        <v>-21.945354461669922</v>
      </c>
      <c r="BN29">
        <v>-28.498065948486328</v>
      </c>
      <c r="BO29">
        <v>-34.801628112792969</v>
      </c>
      <c r="BP29">
        <v>-41.105190277099609</v>
      </c>
      <c r="BQ29">
        <v>-46.042133331298828</v>
      </c>
      <c r="BR29">
        <v>-50.979095458984375</v>
      </c>
      <c r="BS29">
        <v>-53.806385040283203</v>
      </c>
      <c r="BT29">
        <v>-56.6336669921875</v>
      </c>
      <c r="BU29">
        <v>-56.933639526367188</v>
      </c>
      <c r="BV29">
        <v>-57.233615875244141</v>
      </c>
      <c r="BW29">
        <v>-56.159946441650391</v>
      </c>
      <c r="BX29">
        <v>-55.086277008056641</v>
      </c>
      <c r="BY29">
        <v>-53.016788482666016</v>
      </c>
      <c r="BZ29">
        <v>-50.947296142578125</v>
      </c>
      <c r="CA29">
        <v>-46.776683807373047</v>
      </c>
      <c r="CB29">
        <v>-42.606048583984375</v>
      </c>
      <c r="CC29">
        <v>-37.711589813232422</v>
      </c>
      <c r="CD29">
        <v>-32.817134857177734</v>
      </c>
      <c r="CE29">
        <v>-28.345121383666992</v>
      </c>
      <c r="CF29">
        <v>-23.873153686523438</v>
      </c>
      <c r="CG29">
        <v>-19.083267211914063</v>
      </c>
      <c r="CH29">
        <v>-14.293424606323242</v>
      </c>
      <c r="CI29">
        <v>-9.45111083984375</v>
      </c>
      <c r="CJ29">
        <v>-4.6088008880615234</v>
      </c>
      <c r="CK29">
        <v>-0.57537257671356201</v>
      </c>
      <c r="CL29">
        <v>3.4580919742584229</v>
      </c>
      <c r="CM29">
        <v>6.3774385452270508</v>
      </c>
      <c r="CN29">
        <v>9.2968130111694336</v>
      </c>
      <c r="CO29">
        <v>11.040731430053711</v>
      </c>
      <c r="CP29">
        <v>12.784631729125977</v>
      </c>
      <c r="CQ29">
        <v>13.093489646911621</v>
      </c>
      <c r="CR29">
        <v>13.402341842651367</v>
      </c>
      <c r="CS29">
        <v>12.619452476501465</v>
      </c>
      <c r="CT29">
        <v>11.83655834197998</v>
      </c>
      <c r="CU29">
        <v>10.471493721008301</v>
      </c>
      <c r="CV29">
        <v>9.106414794921875</v>
      </c>
      <c r="CW29">
        <v>7.1136507987976074</v>
      </c>
      <c r="CX29">
        <v>5.1208662986755371</v>
      </c>
      <c r="CY29">
        <v>2.437467098236084</v>
      </c>
      <c r="CZ29">
        <v>-0.24590815603733063</v>
      </c>
      <c r="DA29">
        <v>-3.3862435817718506</v>
      </c>
      <c r="DB29">
        <v>-6.5265498161315918</v>
      </c>
      <c r="DC29">
        <v>-9.7159605026245117</v>
      </c>
      <c r="DD29">
        <v>-12.905369758605957</v>
      </c>
      <c r="DE29">
        <v>-15.771002769470215</v>
      </c>
      <c r="DF29">
        <v>-18.636659622192383</v>
      </c>
      <c r="DG29">
        <v>-20.938936233520508</v>
      </c>
      <c r="DH29">
        <v>-23.241231918334961</v>
      </c>
      <c r="DI29">
        <v>-25.396190643310547</v>
      </c>
      <c r="DJ29">
        <v>-27.551128387451172</v>
      </c>
      <c r="DK29">
        <v>-29.341861724853516</v>
      </c>
      <c r="DL29">
        <v>-31.132572174072266</v>
      </c>
      <c r="DM29">
        <v>-31.807323455810547</v>
      </c>
      <c r="DN29">
        <v>-32.482067108154297</v>
      </c>
      <c r="DO29">
        <v>-32.706607818603516</v>
      </c>
      <c r="DP29">
        <v>-32.931148529052734</v>
      </c>
      <c r="DQ29">
        <v>-33.376911163330078</v>
      </c>
      <c r="DR29">
        <v>-33.822673797607422</v>
      </c>
      <c r="DS29">
        <v>-34.021659851074219</v>
      </c>
      <c r="DT29">
        <v>-34.220649719238281</v>
      </c>
      <c r="DU29">
        <v>-33.384361267089844</v>
      </c>
      <c r="DV29">
        <v>-32.548076629638672</v>
      </c>
      <c r="DW29">
        <v>-31.154153823852539</v>
      </c>
      <c r="DX29">
        <v>-29.760227203369141</v>
      </c>
      <c r="DY29">
        <v>-28.335918426513672</v>
      </c>
      <c r="DZ29">
        <v>-26.911594390869141</v>
      </c>
      <c r="EA29">
        <v>-25.208745956420898</v>
      </c>
      <c r="EB29">
        <v>-23.505880355834961</v>
      </c>
      <c r="EC29">
        <v>-21.618005752563477</v>
      </c>
      <c r="ED29">
        <v>-19.73015022277832</v>
      </c>
      <c r="EE29">
        <v>-17.926614761352539</v>
      </c>
      <c r="EF29">
        <v>-16.123096466064453</v>
      </c>
      <c r="EG29">
        <v>-14.226714134216309</v>
      </c>
      <c r="EH29">
        <v>-12.330330848693848</v>
      </c>
      <c r="EI29">
        <v>-10.137490272521973</v>
      </c>
      <c r="EJ29">
        <v>-7.9446277618408203</v>
      </c>
      <c r="EK29">
        <v>-5.7874259948730469</v>
      </c>
      <c r="EL29">
        <v>-3.6302046775817871</v>
      </c>
      <c r="EM29">
        <v>-1.5263227224349976</v>
      </c>
      <c r="EN29">
        <v>0.57759493589401245</v>
      </c>
      <c r="EO29">
        <v>2.6493322849273682</v>
      </c>
      <c r="EP29">
        <v>4.7210493087768555</v>
      </c>
      <c r="EQ29">
        <v>6.3789963722229004</v>
      </c>
      <c r="ER29">
        <v>8.0369396209716797</v>
      </c>
      <c r="ES29">
        <v>8.9106082916259766</v>
      </c>
      <c r="ET29">
        <v>9.7842864990234375</v>
      </c>
      <c r="EU29">
        <v>10.190711975097656</v>
      </c>
      <c r="EV29">
        <v>10.597141265869141</v>
      </c>
      <c r="EW29">
        <v>10.85990047454834</v>
      </c>
      <c r="EX29">
        <v>11.12265682220459</v>
      </c>
      <c r="EY29">
        <v>11.070833206176758</v>
      </c>
      <c r="EZ29">
        <v>11.019010543823242</v>
      </c>
      <c r="FA29">
        <v>10.662229537963867</v>
      </c>
      <c r="FB29">
        <v>10.305445671081543</v>
      </c>
      <c r="FC29">
        <v>9.5828361511230469</v>
      </c>
      <c r="FD29">
        <v>8.8602170944213867</v>
      </c>
      <c r="FE29">
        <v>7.7287178039550781</v>
      </c>
      <c r="FF29">
        <v>6.5972084999084473</v>
      </c>
      <c r="FG29">
        <v>5.3319978713989258</v>
      </c>
      <c r="FH29">
        <v>4.0667862892150879</v>
      </c>
      <c r="FI29">
        <v>2.6860368251800537</v>
      </c>
      <c r="FJ29">
        <v>1.3052604198455811</v>
      </c>
      <c r="FK29">
        <v>-0.1263943612575531</v>
      </c>
      <c r="FL29">
        <v>-1.5580488443374634</v>
      </c>
      <c r="FM29">
        <v>-2.87107253074646</v>
      </c>
      <c r="FN29">
        <v>-4.1840715408325195</v>
      </c>
      <c r="FO29">
        <v>-5.2529301643371582</v>
      </c>
      <c r="FP29">
        <v>-6.3217868804931641</v>
      </c>
      <c r="FQ29">
        <v>-6.9230508804321289</v>
      </c>
      <c r="FR29">
        <v>-7.5243124961853027</v>
      </c>
      <c r="FS29">
        <v>-7.7730011940002441</v>
      </c>
      <c r="FT29">
        <v>-8.0216951370239258</v>
      </c>
      <c r="FU29">
        <v>-8.4391241073608398</v>
      </c>
      <c r="FV29">
        <v>-8.8565540313720703</v>
      </c>
      <c r="FW29">
        <v>-9.4504280090332031</v>
      </c>
      <c r="FX29">
        <v>-10.044290542602539</v>
      </c>
      <c r="FY29">
        <v>-10.288803100585938</v>
      </c>
      <c r="FZ29">
        <v>-10.533312797546387</v>
      </c>
      <c r="GA29">
        <v>-10.541478157043457</v>
      </c>
      <c r="GB29">
        <v>-10.549646377563477</v>
      </c>
      <c r="GC29">
        <v>-10.997749328613281</v>
      </c>
      <c r="GD29">
        <v>-11.44586181640625</v>
      </c>
      <c r="GE29">
        <v>-12.188158988952637</v>
      </c>
      <c r="GF29">
        <v>-12.930455207824707</v>
      </c>
      <c r="GG29">
        <v>-13.122196197509766</v>
      </c>
      <c r="GH29">
        <v>-13.313933372497559</v>
      </c>
      <c r="GI29">
        <v>-13.231314659118652</v>
      </c>
      <c r="GJ29">
        <v>-13.148694038391113</v>
      </c>
      <c r="GK29">
        <v>-13.63459300994873</v>
      </c>
      <c r="GL29">
        <v>-14.120491027832031</v>
      </c>
      <c r="GM29">
        <v>-14.559856414794922</v>
      </c>
      <c r="GN29">
        <v>-14.999232292175293</v>
      </c>
      <c r="GO29">
        <v>-14.644256591796875</v>
      </c>
      <c r="GP29">
        <v>-14.289278984069824</v>
      </c>
      <c r="GQ29">
        <v>-13.897002220153809</v>
      </c>
      <c r="GR29">
        <v>-13.504732131958008</v>
      </c>
      <c r="GS29">
        <v>-13.523952484130859</v>
      </c>
      <c r="GT29">
        <v>-13.54317569732666</v>
      </c>
      <c r="GU29">
        <v>-13.07710075378418</v>
      </c>
      <c r="GV29">
        <v>-12.611021995544434</v>
      </c>
      <c r="GW29">
        <v>-11.541469573974609</v>
      </c>
      <c r="GX29">
        <v>-10.471897125244141</v>
      </c>
      <c r="GY29">
        <v>-9.6645669937133789</v>
      </c>
      <c r="GZ29">
        <v>-8.8572378158569336</v>
      </c>
      <c r="HA29">
        <v>-8.2232856750488281</v>
      </c>
      <c r="HB29">
        <v>-7.5893468856811523</v>
      </c>
      <c r="HC29">
        <v>-6.6412429809570313</v>
      </c>
      <c r="HD29">
        <v>-5.6931376457214355</v>
      </c>
      <c r="HE29">
        <v>-4.7195358276367188</v>
      </c>
      <c r="HF29">
        <v>-3.7459361553192139</v>
      </c>
      <c r="HG29">
        <v>-3.0633242130279541</v>
      </c>
      <c r="HH29">
        <v>-2.380699634552002</v>
      </c>
      <c r="HI29">
        <v>-1.7858521938323975</v>
      </c>
      <c r="HJ29">
        <v>-1.1910051107406616</v>
      </c>
      <c r="HK29">
        <v>-0.54573732614517212</v>
      </c>
      <c r="HL29">
        <v>9.9518202245235443E-2</v>
      </c>
      <c r="HM29">
        <v>0.77741533517837524</v>
      </c>
      <c r="HN29">
        <v>1.4553135633468628</v>
      </c>
      <c r="HO29">
        <v>2.3244931697845459</v>
      </c>
      <c r="HP29">
        <v>3.1937336921691895</v>
      </c>
      <c r="HQ29">
        <v>4.4590058326721191</v>
      </c>
      <c r="HR29">
        <v>5.7243022918701172</v>
      </c>
      <c r="HS29">
        <v>7.0119433403015137</v>
      </c>
      <c r="HT29">
        <v>8.2995843887329102</v>
      </c>
      <c r="HU29">
        <v>9.5506429672241211</v>
      </c>
      <c r="HV29">
        <v>10.801677703857422</v>
      </c>
      <c r="HW29">
        <v>12.397368431091309</v>
      </c>
      <c r="HX29">
        <v>13.993062019348145</v>
      </c>
      <c r="HY29">
        <v>15.262998580932617</v>
      </c>
      <c r="HZ29">
        <v>16.532930374145508</v>
      </c>
      <c r="IA29">
        <v>17.101211547851563</v>
      </c>
      <c r="IB29">
        <v>17.669502258300781</v>
      </c>
      <c r="IC29">
        <v>18.6202392578125</v>
      </c>
      <c r="ID29">
        <v>19.57098388671875</v>
      </c>
      <c r="IE29">
        <v>21.06085205078125</v>
      </c>
      <c r="IF29">
        <v>22.550693511962891</v>
      </c>
      <c r="IG29">
        <v>23.032587051391602</v>
      </c>
      <c r="IH29">
        <v>23.514474868774414</v>
      </c>
      <c r="II29">
        <v>22.977008819580078</v>
      </c>
      <c r="IJ29">
        <v>22.439548492431641</v>
      </c>
      <c r="IK29">
        <v>22.335641860961914</v>
      </c>
      <c r="IL29">
        <v>22.23173713684082</v>
      </c>
      <c r="IM29">
        <v>21.708625793457031</v>
      </c>
      <c r="IN29">
        <v>21.185508728027344</v>
      </c>
      <c r="IO29">
        <v>19.079193115234375</v>
      </c>
      <c r="IP29">
        <v>16.972917556762695</v>
      </c>
      <c r="IQ29">
        <v>14.735651969909668</v>
      </c>
      <c r="IR29">
        <v>12.498386383056641</v>
      </c>
      <c r="IS29">
        <v>11.141446113586426</v>
      </c>
      <c r="IT29">
        <v>9.7845067977905273</v>
      </c>
      <c r="IU29">
        <v>8.6161766052246094</v>
      </c>
      <c r="IV29">
        <v>7.4478254318237305</v>
      </c>
      <c r="IW29">
        <v>6.1675467491149902</v>
      </c>
      <c r="IX29">
        <v>4.8872690200805664</v>
      </c>
      <c r="IY29">
        <v>3.8083565235137939</v>
      </c>
      <c r="IZ29">
        <v>2.729464054107666</v>
      </c>
      <c r="JA29">
        <v>1.8144803047180176</v>
      </c>
      <c r="JB29">
        <v>-8.2564373016357422</v>
      </c>
      <c r="JC29">
        <v>-8.4388093948364258</v>
      </c>
      <c r="JD29">
        <v>-8.621180534362793</v>
      </c>
      <c r="JE29">
        <v>-8.5424289703369141</v>
      </c>
      <c r="JF29">
        <v>-8.4636754989624023</v>
      </c>
      <c r="JG29">
        <v>-8.1814651489257813</v>
      </c>
    </row>
    <row r="30" spans="1:267">
      <c r="A30" t="s">
        <v>128</v>
      </c>
      <c r="B30">
        <v>-0.27983260154724121</v>
      </c>
      <c r="C30">
        <v>-0.28074932098388672</v>
      </c>
      <c r="D30">
        <v>-0.28166607022285461</v>
      </c>
      <c r="E30">
        <v>-0.2685166597366333</v>
      </c>
      <c r="F30">
        <v>-0.25536730885505676</v>
      </c>
      <c r="G30">
        <v>-0.22130496799945831</v>
      </c>
      <c r="H30">
        <v>-0.18724261224269867</v>
      </c>
      <c r="I30">
        <v>-0.13292622566223145</v>
      </c>
      <c r="J30">
        <v>-7.8609809279441833E-2</v>
      </c>
      <c r="K30">
        <v>-2.3262100294232368E-2</v>
      </c>
      <c r="L30">
        <v>3.2085638493299484E-2</v>
      </c>
      <c r="M30">
        <v>7.4570462107658386E-2</v>
      </c>
      <c r="N30">
        <v>0.11705527454614639</v>
      </c>
      <c r="O30">
        <v>0.17074139416217804</v>
      </c>
      <c r="P30">
        <v>0.22442758083343506</v>
      </c>
      <c r="V30">
        <v>0.22442756593227386</v>
      </c>
      <c r="W30">
        <v>0.31753313541412354</v>
      </c>
      <c r="X30">
        <v>0.41063886880874634</v>
      </c>
      <c r="Y30">
        <v>0.49489223957061768</v>
      </c>
      <c r="Z30">
        <v>0.57914572954177856</v>
      </c>
      <c r="AA30">
        <v>0.60550177097320557</v>
      </c>
      <c r="AB30">
        <v>0.63185781240463257</v>
      </c>
      <c r="AC30">
        <v>0.61827874183654785</v>
      </c>
      <c r="AD30">
        <v>0.60469967126846313</v>
      </c>
      <c r="AE30">
        <v>0.58318507671356201</v>
      </c>
      <c r="AF30">
        <v>0.56167054176330566</v>
      </c>
      <c r="AG30">
        <v>0.56063920259475708</v>
      </c>
      <c r="AH30">
        <v>0.5596078634262085</v>
      </c>
      <c r="AI30">
        <v>0.54972434043884277</v>
      </c>
      <c r="AJ30">
        <v>0.5398406982421875</v>
      </c>
      <c r="AK30">
        <v>0.46111643314361572</v>
      </c>
      <c r="AL30">
        <v>0.38239213824272156</v>
      </c>
      <c r="AM30">
        <v>0.22600312530994415</v>
      </c>
      <c r="AN30">
        <v>6.961437314748764E-2</v>
      </c>
      <c r="AO30">
        <v>-0.15773554146289825</v>
      </c>
      <c r="AP30">
        <v>-0.38508498668670654</v>
      </c>
      <c r="AQ30">
        <v>-0.75266569852828979</v>
      </c>
      <c r="AR30">
        <v>-1.120246410369873</v>
      </c>
      <c r="AS30">
        <v>-1.7088190317153931</v>
      </c>
      <c r="AT30">
        <v>-2.2973895072937012</v>
      </c>
      <c r="AU30">
        <v>-3.0526044368743896</v>
      </c>
      <c r="AV30">
        <v>-3.8078193664550781</v>
      </c>
      <c r="AW30">
        <v>-4.5281987190246582</v>
      </c>
      <c r="AX30">
        <v>-5.2485809326171875</v>
      </c>
      <c r="AY30">
        <v>-5.7327299118041992</v>
      </c>
      <c r="AZ30">
        <v>-6.2168788909912109</v>
      </c>
      <c r="BA30">
        <v>-6.532463550567627</v>
      </c>
      <c r="BB30">
        <v>-6.848048210144043</v>
      </c>
      <c r="BC30">
        <v>-7.3296494483947754</v>
      </c>
      <c r="BD30">
        <v>-7.8112492561340332</v>
      </c>
      <c r="BE30">
        <v>-8.3799953460693359</v>
      </c>
      <c r="BF30">
        <v>-8.9487409591674805</v>
      </c>
      <c r="BG30">
        <v>-9.1708478927612305</v>
      </c>
      <c r="BH30">
        <v>-9.3929548263549805</v>
      </c>
      <c r="BI30">
        <v>-9.1153860092163086</v>
      </c>
      <c r="BJ30">
        <v>-8.8378162384033203</v>
      </c>
      <c r="BK30">
        <v>-8.2805871963500977</v>
      </c>
      <c r="BL30">
        <v>-7.7233576774597168</v>
      </c>
      <c r="BM30">
        <v>-7.1351571083068848</v>
      </c>
      <c r="BN30">
        <v>-6.5469589233398438</v>
      </c>
      <c r="BO30">
        <v>-5.6636018753051758</v>
      </c>
      <c r="BP30">
        <v>-4.780245304107666</v>
      </c>
      <c r="BQ30">
        <v>-3.5138382911682129</v>
      </c>
      <c r="BR30">
        <v>-2.247424840927124</v>
      </c>
      <c r="BS30">
        <v>-1.0282576084136963</v>
      </c>
      <c r="BT30">
        <v>0.19090953469276428</v>
      </c>
      <c r="BU30">
        <v>1.0026178359985352</v>
      </c>
      <c r="BV30">
        <v>1.8143261671066284</v>
      </c>
      <c r="BW30">
        <v>2.191936731338501</v>
      </c>
      <c r="BX30">
        <v>2.5695438385009766</v>
      </c>
      <c r="BY30">
        <v>2.6441431045532227</v>
      </c>
      <c r="BZ30">
        <v>2.7187421321868896</v>
      </c>
      <c r="CA30">
        <v>2.6210815906524658</v>
      </c>
      <c r="CB30">
        <v>2.5234198570251465</v>
      </c>
      <c r="CC30">
        <v>2.1612536907196045</v>
      </c>
      <c r="CD30">
        <v>1.7990871667861938</v>
      </c>
      <c r="CE30">
        <v>0.79872798919677734</v>
      </c>
      <c r="CF30">
        <v>-0.20156465470790863</v>
      </c>
      <c r="CG30">
        <v>-1.8642358779907227</v>
      </c>
      <c r="CH30">
        <v>-3.5268926620483398</v>
      </c>
      <c r="CI30">
        <v>-5.4033646583557129</v>
      </c>
      <c r="CJ30">
        <v>-7.2798366546630859</v>
      </c>
      <c r="CK30">
        <v>-9.1924734115600586</v>
      </c>
      <c r="CL30">
        <v>-11.105129241943359</v>
      </c>
      <c r="CM30">
        <v>-13.326990127563477</v>
      </c>
      <c r="CN30">
        <v>-15.548871040344238</v>
      </c>
      <c r="CO30">
        <v>-17.866867065429688</v>
      </c>
      <c r="CP30">
        <v>-20.184839248657227</v>
      </c>
      <c r="CQ30">
        <v>-21.68708610534668</v>
      </c>
      <c r="CR30">
        <v>-23.189315795898438</v>
      </c>
      <c r="CS30">
        <v>-24.100925445556641</v>
      </c>
      <c r="CT30">
        <v>-25.012531280517578</v>
      </c>
      <c r="CU30">
        <v>-25.581962585449219</v>
      </c>
      <c r="CV30">
        <v>-26.151397705078125</v>
      </c>
      <c r="CW30">
        <v>-25.96269416809082</v>
      </c>
      <c r="CX30">
        <v>-25.773990631103516</v>
      </c>
      <c r="CY30">
        <v>-24.986457824707031</v>
      </c>
      <c r="CZ30">
        <v>-24.198932647705078</v>
      </c>
      <c r="DA30">
        <v>-23.305917739868164</v>
      </c>
      <c r="DB30">
        <v>-22.412908554077148</v>
      </c>
      <c r="DC30">
        <v>-21.276988983154297</v>
      </c>
      <c r="DD30">
        <v>-20.14106559753418</v>
      </c>
      <c r="DE30">
        <v>-18.479640960693359</v>
      </c>
      <c r="DF30">
        <v>-16.818199157714844</v>
      </c>
      <c r="DG30">
        <v>-15.186367034912109</v>
      </c>
      <c r="DH30">
        <v>-13.554519653320313</v>
      </c>
      <c r="DI30">
        <v>-12.167727470397949</v>
      </c>
      <c r="DJ30">
        <v>-10.780949592590332</v>
      </c>
      <c r="DK30">
        <v>-9.3205022811889648</v>
      </c>
      <c r="DL30">
        <v>-7.8600692749023438</v>
      </c>
      <c r="DM30">
        <v>-6.3560500144958496</v>
      </c>
      <c r="DN30">
        <v>-4.8520321846008301</v>
      </c>
      <c r="DO30">
        <v>-3.7395832538604736</v>
      </c>
      <c r="DP30">
        <v>-2.627124547958374</v>
      </c>
      <c r="DQ30">
        <v>-1.9026808738708496</v>
      </c>
      <c r="DR30">
        <v>-1.178229808807373</v>
      </c>
      <c r="DS30">
        <v>-0.72771197557449341</v>
      </c>
      <c r="DT30">
        <v>-0.27719777822494507</v>
      </c>
      <c r="DU30">
        <v>-2.8590105473995209E-2</v>
      </c>
      <c r="DV30">
        <v>0.22001485526561737</v>
      </c>
      <c r="DW30">
        <v>0.37207877635955811</v>
      </c>
      <c r="DX30">
        <v>0.52414202690124512</v>
      </c>
      <c r="DY30">
        <v>0.58481788635253906</v>
      </c>
      <c r="DZ30">
        <v>0.64549428224563599</v>
      </c>
      <c r="EA30">
        <v>0.67972838878631592</v>
      </c>
      <c r="EB30">
        <v>0.71396273374557495</v>
      </c>
      <c r="EC30">
        <v>0.85279089212417603</v>
      </c>
      <c r="ED30">
        <v>0.99161773920059204</v>
      </c>
      <c r="EE30">
        <v>1.3015029430389404</v>
      </c>
      <c r="EF30">
        <v>1.6113854646682739</v>
      </c>
      <c r="EG30">
        <v>2.1169931888580322</v>
      </c>
      <c r="EH30">
        <v>2.6226017475128174</v>
      </c>
      <c r="EI30">
        <v>3.2161257266998291</v>
      </c>
      <c r="EJ30">
        <v>3.8096549510955811</v>
      </c>
      <c r="EK30">
        <v>4.415067195892334</v>
      </c>
      <c r="EL30">
        <v>5.0204854011535645</v>
      </c>
      <c r="EM30">
        <v>5.7783684730529785</v>
      </c>
      <c r="EN30">
        <v>6.5363006591796875</v>
      </c>
      <c r="EO30">
        <v>7.3707313537597656</v>
      </c>
      <c r="EP30">
        <v>8.2051534652709961</v>
      </c>
      <c r="EQ30">
        <v>8.8395071029663086</v>
      </c>
      <c r="ER30">
        <v>9.4738588333129883</v>
      </c>
      <c r="ES30">
        <v>9.8415813446044922</v>
      </c>
      <c r="ET30">
        <v>10.209306716918945</v>
      </c>
      <c r="EU30">
        <v>10.532195091247559</v>
      </c>
      <c r="EV30">
        <v>10.855086326599121</v>
      </c>
      <c r="EW30">
        <v>11.292713165283203</v>
      </c>
      <c r="EX30">
        <v>11.73033618927002</v>
      </c>
      <c r="EY30">
        <v>12.076231956481934</v>
      </c>
      <c r="EZ30">
        <v>12.422124862670898</v>
      </c>
      <c r="FA30">
        <v>12.824771881103516</v>
      </c>
      <c r="FB30">
        <v>13.227420806884766</v>
      </c>
      <c r="FC30">
        <v>13.59611701965332</v>
      </c>
      <c r="FD30">
        <v>13.964815139770508</v>
      </c>
      <c r="FE30">
        <v>14.057003974914551</v>
      </c>
      <c r="FF30">
        <v>14.149192810058594</v>
      </c>
      <c r="FG30">
        <v>14.39069652557373</v>
      </c>
      <c r="FH30">
        <v>14.632196426391602</v>
      </c>
      <c r="FI30">
        <v>14.736818313598633</v>
      </c>
      <c r="FJ30">
        <v>14.84144115447998</v>
      </c>
      <c r="FK30">
        <v>14.311856269836426</v>
      </c>
      <c r="FL30">
        <v>13.782269477844238</v>
      </c>
      <c r="FM30">
        <v>13.390937805175781</v>
      </c>
      <c r="FN30">
        <v>12.999613761901855</v>
      </c>
      <c r="FO30">
        <v>13.57763671875</v>
      </c>
      <c r="FP30">
        <v>14.155667304992676</v>
      </c>
      <c r="FQ30">
        <v>14.820530891418457</v>
      </c>
      <c r="FR30">
        <v>15.485385894775391</v>
      </c>
      <c r="FS30">
        <v>15.18613338470459</v>
      </c>
      <c r="FT30">
        <v>14.886877059936523</v>
      </c>
      <c r="FU30">
        <v>14.377286911010742</v>
      </c>
      <c r="FV30">
        <v>13.867696762084961</v>
      </c>
      <c r="FW30">
        <v>13.474503517150879</v>
      </c>
      <c r="FX30">
        <v>13.081316947937012</v>
      </c>
      <c r="FY30">
        <v>12.028594017028809</v>
      </c>
      <c r="FZ30">
        <v>10.975866317749023</v>
      </c>
      <c r="GA30">
        <v>9.650238037109375</v>
      </c>
      <c r="GB30">
        <v>8.324610710144043</v>
      </c>
      <c r="GC30">
        <v>7.3463006019592285</v>
      </c>
      <c r="GD30">
        <v>6.3679714202880859</v>
      </c>
      <c r="GE30">
        <v>5.4683670997619629</v>
      </c>
      <c r="GF30">
        <v>4.5687627792358398</v>
      </c>
      <c r="GG30">
        <v>3.7029337882995605</v>
      </c>
      <c r="GH30">
        <v>2.8371219635009766</v>
      </c>
      <c r="GI30">
        <v>2.2354257106781006</v>
      </c>
      <c r="GJ30">
        <v>1.6337318420410156</v>
      </c>
      <c r="GK30">
        <v>1.1535056829452515</v>
      </c>
      <c r="GL30">
        <v>0.67327892780303955</v>
      </c>
      <c r="GM30">
        <v>0.14622293412685394</v>
      </c>
      <c r="GN30">
        <v>-0.38084313273429871</v>
      </c>
      <c r="GO30">
        <v>-0.49520739912986755</v>
      </c>
      <c r="GP30">
        <v>-0.60956811904907227</v>
      </c>
      <c r="GQ30">
        <v>-0.14048562943935394</v>
      </c>
      <c r="GR30">
        <v>0.32858797907829285</v>
      </c>
      <c r="GS30">
        <v>1.0941747426986694</v>
      </c>
      <c r="GT30">
        <v>1.8597631454467773</v>
      </c>
      <c r="GU30">
        <v>2.7516045570373535</v>
      </c>
      <c r="GV30">
        <v>3.6434431076049805</v>
      </c>
      <c r="GW30">
        <v>4.2864928245544434</v>
      </c>
      <c r="GX30">
        <v>4.9295544624328613</v>
      </c>
      <c r="GY30">
        <v>5.4714031219482422</v>
      </c>
      <c r="GZ30">
        <v>6.013251781463623</v>
      </c>
      <c r="HA30">
        <v>6.650670051574707</v>
      </c>
      <c r="HB30">
        <v>7.2880759239196777</v>
      </c>
      <c r="HC30">
        <v>7.5027384757995605</v>
      </c>
      <c r="HD30">
        <v>7.7173976898193359</v>
      </c>
      <c r="HE30">
        <v>7.5748734474182129</v>
      </c>
      <c r="HF30">
        <v>7.4323515892028809</v>
      </c>
      <c r="HG30">
        <v>7.4905915260314941</v>
      </c>
      <c r="HH30">
        <v>7.5488333702087402</v>
      </c>
      <c r="HI30">
        <v>7.5826668739318848</v>
      </c>
      <c r="HJ30">
        <v>7.6164984703063965</v>
      </c>
      <c r="HK30">
        <v>7.1675271987915039</v>
      </c>
      <c r="HL30">
        <v>6.7185635566711426</v>
      </c>
      <c r="HM30">
        <v>6.1144647598266602</v>
      </c>
      <c r="HN30">
        <v>5.5103645324707031</v>
      </c>
      <c r="HO30">
        <v>5.1275701522827148</v>
      </c>
      <c r="HP30">
        <v>4.7447738647460938</v>
      </c>
      <c r="HQ30">
        <v>4.2653307914733887</v>
      </c>
      <c r="HR30">
        <v>3.7858779430389404</v>
      </c>
      <c r="HS30">
        <v>3.1630709171295166</v>
      </c>
      <c r="HT30">
        <v>2.5402638912200928</v>
      </c>
      <c r="HU30">
        <v>2.0429918766021729</v>
      </c>
      <c r="HV30">
        <v>1.545729398727417</v>
      </c>
      <c r="HW30">
        <v>1.1280410289764404</v>
      </c>
      <c r="HX30">
        <v>0.71035307645797729</v>
      </c>
      <c r="HY30">
        <v>0.31965175271034241</v>
      </c>
      <c r="HZ30">
        <v>-7.1049220860004425E-2</v>
      </c>
      <c r="IA30">
        <v>-0.4138447642326355</v>
      </c>
      <c r="IB30">
        <v>-0.75664687156677246</v>
      </c>
      <c r="IC30">
        <v>-1.1256328821182251</v>
      </c>
      <c r="ID30">
        <v>-1.4946193695068359</v>
      </c>
      <c r="IE30">
        <v>-1.954534649848938</v>
      </c>
      <c r="IF30">
        <v>-2.4144406318664551</v>
      </c>
      <c r="IG30">
        <v>-2.8541591167449951</v>
      </c>
      <c r="IH30">
        <v>-3.2938776016235352</v>
      </c>
      <c r="II30">
        <v>-3.6992177963256836</v>
      </c>
      <c r="IJ30">
        <v>-4.1045598983764648</v>
      </c>
      <c r="IK30">
        <v>-4.7000827789306641</v>
      </c>
      <c r="IL30">
        <v>-5.2956175804138184</v>
      </c>
      <c r="IM30">
        <v>-5.9082837104797363</v>
      </c>
      <c r="IN30">
        <v>-6.5209479331970215</v>
      </c>
      <c r="IO30">
        <v>-6.6730117797851563</v>
      </c>
      <c r="IP30">
        <v>-6.8250722885131836</v>
      </c>
      <c r="IQ30">
        <v>-6.6836109161376953</v>
      </c>
      <c r="IR30">
        <v>-6.542147159576416</v>
      </c>
      <c r="IS30">
        <v>-6.5014095306396484</v>
      </c>
      <c r="IT30">
        <v>-6.4606709480285645</v>
      </c>
      <c r="IU30">
        <v>-6.3076362609863281</v>
      </c>
      <c r="IV30">
        <v>-6.1545987129211426</v>
      </c>
      <c r="IW30">
        <v>-5.7236762046813965</v>
      </c>
      <c r="IX30">
        <v>-5.2927536964416504</v>
      </c>
      <c r="IY30">
        <v>-4.9309005737304688</v>
      </c>
      <c r="IZ30">
        <v>-4.5690546035766602</v>
      </c>
      <c r="JA30">
        <v>-4.3810882568359375</v>
      </c>
      <c r="JB30">
        <v>-0.27983260154724121</v>
      </c>
      <c r="JC30">
        <v>-0.28074932098388672</v>
      </c>
      <c r="JD30">
        <v>-0.28166595101356506</v>
      </c>
      <c r="JE30">
        <v>-0.26851677894592285</v>
      </c>
      <c r="JF30">
        <v>-0.25536736845970154</v>
      </c>
      <c r="JG30">
        <v>-0.22130496799945831</v>
      </c>
    </row>
    <row r="31" spans="1:267">
      <c r="A31" t="s">
        <v>129</v>
      </c>
      <c r="B31">
        <v>-6.3197247684001923E-2</v>
      </c>
      <c r="C31">
        <v>-6.9900847971439362E-2</v>
      </c>
      <c r="D31">
        <v>-7.6604463160037994E-2</v>
      </c>
      <c r="E31">
        <v>-8.5227474570274353E-2</v>
      </c>
      <c r="F31">
        <v>-9.3850485980510712E-2</v>
      </c>
      <c r="G31">
        <v>-0.1071431040763855</v>
      </c>
      <c r="H31">
        <v>-0.12043572962284088</v>
      </c>
      <c r="I31">
        <v>-0.13716608285903931</v>
      </c>
      <c r="J31">
        <v>-0.15389646589756012</v>
      </c>
      <c r="K31">
        <v>-0.16799122095108032</v>
      </c>
      <c r="L31">
        <v>-0.18208599090576172</v>
      </c>
      <c r="M31">
        <v>-0.2109057754278183</v>
      </c>
      <c r="N31">
        <v>-0.23972555994987488</v>
      </c>
      <c r="O31">
        <v>-0.28573402762413025</v>
      </c>
      <c r="P31">
        <v>-0.3317425549030304</v>
      </c>
      <c r="V31">
        <v>-0.3317425549030304</v>
      </c>
      <c r="W31">
        <v>-0.35910126566886902</v>
      </c>
      <c r="X31">
        <v>-0.38646003603935242</v>
      </c>
      <c r="Y31">
        <v>-0.38625949621200562</v>
      </c>
      <c r="Z31">
        <v>-0.38605892658233643</v>
      </c>
      <c r="AA31">
        <v>-0.31206148862838745</v>
      </c>
      <c r="AB31">
        <v>-0.23806406557559967</v>
      </c>
      <c r="AC31">
        <v>-7.164832204580307E-2</v>
      </c>
      <c r="AD31">
        <v>9.4767116010189056E-2</v>
      </c>
      <c r="AE31">
        <v>0.28768229484558105</v>
      </c>
      <c r="AF31">
        <v>0.48059698939323425</v>
      </c>
      <c r="AG31">
        <v>0.6877782940864563</v>
      </c>
      <c r="AH31">
        <v>0.89496004581451416</v>
      </c>
      <c r="AI31">
        <v>1.1517596244812012</v>
      </c>
      <c r="AJ31">
        <v>1.4085597991943359</v>
      </c>
      <c r="AK31">
        <v>1.6944941282272339</v>
      </c>
      <c r="AL31">
        <v>1.9804283380508423</v>
      </c>
      <c r="AM31">
        <v>2.2552766799926758</v>
      </c>
      <c r="AN31">
        <v>2.5301241874694824</v>
      </c>
      <c r="AO31">
        <v>2.8273751735687256</v>
      </c>
      <c r="AP31">
        <v>3.1246254444122314</v>
      </c>
      <c r="AQ31">
        <v>3.6476778984069824</v>
      </c>
      <c r="AR31">
        <v>4.1707310676574707</v>
      </c>
      <c r="AS31">
        <v>5.1471681594848633</v>
      </c>
      <c r="AT31">
        <v>6.1236023902893066</v>
      </c>
      <c r="AU31">
        <v>7.4185714721679688</v>
      </c>
      <c r="AV31">
        <v>8.7135400772094727</v>
      </c>
      <c r="AW31">
        <v>9.9625301361083984</v>
      </c>
      <c r="AX31">
        <v>11.211524963378906</v>
      </c>
      <c r="AY31">
        <v>12.097316741943359</v>
      </c>
      <c r="AZ31">
        <v>12.983108520507813</v>
      </c>
      <c r="BA31">
        <v>13.434627532958984</v>
      </c>
      <c r="BB31">
        <v>13.886146545410156</v>
      </c>
      <c r="BC31">
        <v>14.277592658996582</v>
      </c>
      <c r="BD31">
        <v>14.669036865234375</v>
      </c>
      <c r="BE31">
        <v>15.043092727661133</v>
      </c>
      <c r="BF31">
        <v>15.417149543762207</v>
      </c>
      <c r="BG31">
        <v>15.551534652709961</v>
      </c>
      <c r="BH31">
        <v>15.685922622680664</v>
      </c>
      <c r="BI31">
        <v>15.576171875</v>
      </c>
      <c r="BJ31">
        <v>15.466422080993652</v>
      </c>
      <c r="BK31">
        <v>15.23463249206543</v>
      </c>
      <c r="BL31">
        <v>15.002841949462891</v>
      </c>
      <c r="BM31">
        <v>14.892290115356445</v>
      </c>
      <c r="BN31">
        <v>14.78173828125</v>
      </c>
      <c r="BO31">
        <v>14.220554351806641</v>
      </c>
      <c r="BP31">
        <v>13.659372329711914</v>
      </c>
      <c r="BQ31">
        <v>12.152609825134277</v>
      </c>
      <c r="BR31">
        <v>10.645838737487793</v>
      </c>
      <c r="BS31">
        <v>8.723423957824707</v>
      </c>
      <c r="BT31">
        <v>6.8010091781616211</v>
      </c>
      <c r="BU31">
        <v>5.0465569496154785</v>
      </c>
      <c r="BV31">
        <v>3.2921051979064941</v>
      </c>
      <c r="BW31">
        <v>1.8765487670898438</v>
      </c>
      <c r="BX31">
        <v>0.46100074052810669</v>
      </c>
      <c r="BY31">
        <v>-0.49572312831878662</v>
      </c>
      <c r="BZ31">
        <v>-1.4524470567703247</v>
      </c>
      <c r="CA31">
        <v>-1.9730651378631592</v>
      </c>
      <c r="CB31">
        <v>-2.493685245513916</v>
      </c>
      <c r="CC31">
        <v>-2.920595645904541</v>
      </c>
      <c r="CD31">
        <v>-3.3475065231323242</v>
      </c>
      <c r="CE31">
        <v>-3.8540310859680176</v>
      </c>
      <c r="CF31">
        <v>-4.3605518341064453</v>
      </c>
      <c r="CG31">
        <v>-4.8759860992431641</v>
      </c>
      <c r="CH31">
        <v>-5.3914165496826172</v>
      </c>
      <c r="CI31">
        <v>-5.7967000007629395</v>
      </c>
      <c r="CJ31">
        <v>-6.2019824981689453</v>
      </c>
      <c r="CK31">
        <v>-6.4635939598083496</v>
      </c>
      <c r="CL31">
        <v>-6.7252068519592285</v>
      </c>
      <c r="CM31">
        <v>-6.6762475967407227</v>
      </c>
      <c r="CN31">
        <v>-6.6272883415222168</v>
      </c>
      <c r="CO31">
        <v>-6.249793529510498</v>
      </c>
      <c r="CP31">
        <v>-5.8723025321960449</v>
      </c>
      <c r="CQ31">
        <v>-5.4945216178894043</v>
      </c>
      <c r="CR31">
        <v>-5.1167435646057129</v>
      </c>
      <c r="CS31">
        <v>-4.9616999626159668</v>
      </c>
      <c r="CT31">
        <v>-4.8066582679748535</v>
      </c>
      <c r="CU31">
        <v>-4.9205613136291504</v>
      </c>
      <c r="CV31">
        <v>-5.0344657897949219</v>
      </c>
      <c r="CW31">
        <v>-5.2208480834960938</v>
      </c>
      <c r="CX31">
        <v>-5.4072318077087402</v>
      </c>
      <c r="CY31">
        <v>-5.3703908920288086</v>
      </c>
      <c r="CZ31">
        <v>-5.3335494995117188</v>
      </c>
      <c r="DA31">
        <v>-5.224085807800293</v>
      </c>
      <c r="DB31">
        <v>-5.1146230697631836</v>
      </c>
      <c r="DC31">
        <v>-5.0435471534729004</v>
      </c>
      <c r="DD31">
        <v>-4.972470760345459</v>
      </c>
      <c r="DE31">
        <v>-4.7836823463439941</v>
      </c>
      <c r="DF31">
        <v>-4.5948920249938965</v>
      </c>
      <c r="DG31">
        <v>-4.269195556640625</v>
      </c>
      <c r="DH31">
        <v>-3.9434969425201416</v>
      </c>
      <c r="DI31">
        <v>-3.6343851089477539</v>
      </c>
      <c r="DJ31">
        <v>-3.3252758979797363</v>
      </c>
      <c r="DK31">
        <v>-3.1081526279449463</v>
      </c>
      <c r="DL31">
        <v>-2.8910312652587891</v>
      </c>
      <c r="DM31">
        <v>-2.6298763751983643</v>
      </c>
      <c r="DN31">
        <v>-2.3687210083007813</v>
      </c>
      <c r="DO31">
        <v>-2.0262372493743896</v>
      </c>
      <c r="DP31">
        <v>-1.6837501525878906</v>
      </c>
      <c r="DQ31">
        <v>-1.3052564859390259</v>
      </c>
      <c r="DR31">
        <v>-0.92675936222076416</v>
      </c>
      <c r="DS31">
        <v>-0.60375308990478516</v>
      </c>
      <c r="DT31">
        <v>-0.28074997663497925</v>
      </c>
      <c r="DU31">
        <v>-0.14286676049232483</v>
      </c>
      <c r="DV31">
        <v>-4.9852645024657249E-3</v>
      </c>
      <c r="DW31">
        <v>-3.752873744815588E-3</v>
      </c>
      <c r="DX31">
        <v>-2.5210415478795767E-3</v>
      </c>
      <c r="DY31">
        <v>-1.0169984772801399E-2</v>
      </c>
      <c r="DZ31">
        <v>-1.7819035798311234E-2</v>
      </c>
      <c r="EA31">
        <v>-4.4977083802223206E-2</v>
      </c>
      <c r="EB31">
        <v>-7.2135388851165771E-2</v>
      </c>
      <c r="EC31">
        <v>-0.16538460552692413</v>
      </c>
      <c r="ED31">
        <v>-0.25863289833068848</v>
      </c>
      <c r="EE31">
        <v>-0.38365277647972107</v>
      </c>
      <c r="EF31">
        <v>-0.50867152214050293</v>
      </c>
      <c r="EG31">
        <v>-0.54812008142471313</v>
      </c>
      <c r="EH31">
        <v>-0.58756804466247559</v>
      </c>
      <c r="EI31">
        <v>-0.54700285196304321</v>
      </c>
      <c r="EJ31">
        <v>-0.50643736124038696</v>
      </c>
      <c r="EK31">
        <v>-0.49323076009750366</v>
      </c>
      <c r="EL31">
        <v>-0.48002403974533081</v>
      </c>
      <c r="EM31">
        <v>-0.47581282258033752</v>
      </c>
      <c r="EN31">
        <v>-0.47160157561302185</v>
      </c>
      <c r="EO31">
        <v>-0.35597845911979675</v>
      </c>
      <c r="EP31">
        <v>-0.24035625159740448</v>
      </c>
      <c r="EQ31">
        <v>3.8789205253124237E-2</v>
      </c>
      <c r="ER31">
        <v>0.31793573498725891</v>
      </c>
      <c r="ES31">
        <v>0.72075146436691284</v>
      </c>
      <c r="ET31">
        <v>1.1235711574554443</v>
      </c>
      <c r="EU31">
        <v>1.6278284788131714</v>
      </c>
      <c r="EV31">
        <v>2.1320905685424805</v>
      </c>
      <c r="EW31">
        <v>2.7839758396148682</v>
      </c>
      <c r="EX31">
        <v>3.4358546733856201</v>
      </c>
      <c r="EY31">
        <v>4.2167415618896484</v>
      </c>
      <c r="EZ31">
        <v>4.9976215362548828</v>
      </c>
      <c r="FA31">
        <v>5.9037284851074219</v>
      </c>
      <c r="FB31">
        <v>6.8098359107971191</v>
      </c>
      <c r="FC31">
        <v>7.7004942893981934</v>
      </c>
      <c r="FD31">
        <v>8.591160774230957</v>
      </c>
      <c r="FE31">
        <v>9.2193479537963867</v>
      </c>
      <c r="FF31">
        <v>9.8475408554077148</v>
      </c>
      <c r="FG31">
        <v>10.413711547851563</v>
      </c>
      <c r="FH31">
        <v>10.979879379272461</v>
      </c>
      <c r="FI31">
        <v>11.344074249267578</v>
      </c>
      <c r="FJ31">
        <v>11.70827579498291</v>
      </c>
      <c r="FK31">
        <v>11.409022331237793</v>
      </c>
      <c r="FL31">
        <v>11.10976505279541</v>
      </c>
      <c r="FM31">
        <v>10.636183738708496</v>
      </c>
      <c r="FN31">
        <v>10.162612915039063</v>
      </c>
      <c r="FO31">
        <v>9.7629737854003906</v>
      </c>
      <c r="FP31">
        <v>9.3633337020874023</v>
      </c>
      <c r="FQ31">
        <v>8.4600906372070313</v>
      </c>
      <c r="FR31">
        <v>7.5568451881408691</v>
      </c>
      <c r="FS31">
        <v>6.2435884475708008</v>
      </c>
      <c r="FT31">
        <v>4.9303064346313477</v>
      </c>
      <c r="FU31">
        <v>3.4445362091064453</v>
      </c>
      <c r="FV31">
        <v>1.9587646722793579</v>
      </c>
      <c r="FW31">
        <v>0.22375528514385223</v>
      </c>
      <c r="FX31">
        <v>-1.5112210512161255</v>
      </c>
      <c r="FY31">
        <v>-3.1704273223876953</v>
      </c>
      <c r="FZ31">
        <v>-4.8296327590942383</v>
      </c>
      <c r="GA31">
        <v>-6.0324192047119141</v>
      </c>
      <c r="GB31">
        <v>-7.2352042198181152</v>
      </c>
      <c r="GC31">
        <v>-8.2481784820556641</v>
      </c>
      <c r="GD31">
        <v>-9.2611713409423828</v>
      </c>
      <c r="GE31">
        <v>-10.128805160522461</v>
      </c>
      <c r="GF31">
        <v>-10.99643611907959</v>
      </c>
      <c r="GG31">
        <v>-11.157151222229004</v>
      </c>
      <c r="GH31">
        <v>-11.317863464355469</v>
      </c>
      <c r="GI31">
        <v>-11.165514945983887</v>
      </c>
      <c r="GJ31">
        <v>-11.013165473937988</v>
      </c>
      <c r="GK31">
        <v>-11.108620643615723</v>
      </c>
      <c r="GL31">
        <v>-11.204072952270508</v>
      </c>
      <c r="GM31">
        <v>-11.020902633666992</v>
      </c>
      <c r="GN31">
        <v>-10.837726593017578</v>
      </c>
      <c r="GO31">
        <v>-10.19489574432373</v>
      </c>
      <c r="GP31">
        <v>-9.55206298828125</v>
      </c>
      <c r="GQ31">
        <v>-8.9352436065673828</v>
      </c>
      <c r="GR31">
        <v>-8.3184347152709961</v>
      </c>
      <c r="GS31">
        <v>-7.9630255699157715</v>
      </c>
      <c r="GT31">
        <v>-7.6076192855834961</v>
      </c>
      <c r="GU31">
        <v>-7.305211067199707</v>
      </c>
      <c r="GV31">
        <v>-7.0028014183044434</v>
      </c>
      <c r="GW31">
        <v>-6.564323902130127</v>
      </c>
      <c r="GX31">
        <v>-6.1258373260498047</v>
      </c>
      <c r="GY31">
        <v>-5.8803806304931641</v>
      </c>
      <c r="GZ31">
        <v>-5.634925365447998</v>
      </c>
      <c r="HA31">
        <v>-5.6447806358337402</v>
      </c>
      <c r="HB31">
        <v>-5.654634952545166</v>
      </c>
      <c r="HC31">
        <v>-5.547635555267334</v>
      </c>
      <c r="HD31">
        <v>-5.4406356811523438</v>
      </c>
      <c r="HE31">
        <v>-5.2560563087463379</v>
      </c>
      <c r="HF31">
        <v>-5.071479320526123</v>
      </c>
      <c r="HG31">
        <v>-5.1050825119018555</v>
      </c>
      <c r="HH31">
        <v>-5.1386866569519043</v>
      </c>
      <c r="HI31">
        <v>-5.2436809539794922</v>
      </c>
      <c r="HJ31">
        <v>-5.3486747741699219</v>
      </c>
      <c r="HK31">
        <v>-5.1379976272583008</v>
      </c>
      <c r="HL31">
        <v>-4.9273242950439453</v>
      </c>
      <c r="HM31">
        <v>-4.585869312286377</v>
      </c>
      <c r="HN31">
        <v>-4.2444138526916504</v>
      </c>
      <c r="HO31">
        <v>-4.0099301338195801</v>
      </c>
      <c r="HP31">
        <v>-3.7755019664764404</v>
      </c>
      <c r="HQ31">
        <v>-3.3316097259521484</v>
      </c>
      <c r="HR31">
        <v>-2.8877091407775879</v>
      </c>
      <c r="HS31">
        <v>-2.3152079582214355</v>
      </c>
      <c r="HT31">
        <v>-1.742707371711731</v>
      </c>
      <c r="HU31">
        <v>-1.4285533428192139</v>
      </c>
      <c r="HV31">
        <v>-1.1144053936004639</v>
      </c>
      <c r="HW31">
        <v>-1.0310379266738892</v>
      </c>
      <c r="HX31">
        <v>-0.94767218828201294</v>
      </c>
      <c r="HY31">
        <v>-0.9381898045539856</v>
      </c>
      <c r="HZ31">
        <v>-0.92870736122131348</v>
      </c>
      <c r="IA31">
        <v>-0.92317831516265869</v>
      </c>
      <c r="IB31">
        <v>-0.91764926910400391</v>
      </c>
      <c r="IC31">
        <v>-0.96483230590820313</v>
      </c>
      <c r="ID31">
        <v>-1.0120159387588501</v>
      </c>
      <c r="IE31">
        <v>-1.1654547452926636</v>
      </c>
      <c r="IF31">
        <v>-1.3188905715942383</v>
      </c>
      <c r="IG31">
        <v>-1.4947890043258667</v>
      </c>
      <c r="IH31">
        <v>-1.6706877946853638</v>
      </c>
      <c r="II31">
        <v>-1.8199723958969116</v>
      </c>
      <c r="IJ31">
        <v>-1.9692577123641968</v>
      </c>
      <c r="IK31">
        <v>-2.1918482780456543</v>
      </c>
      <c r="IL31">
        <v>-2.4144432544708252</v>
      </c>
      <c r="IM31">
        <v>-2.6915266513824463</v>
      </c>
      <c r="IN31">
        <v>-2.9686093330383301</v>
      </c>
      <c r="IO31">
        <v>-3.0785603523254395</v>
      </c>
      <c r="IP31">
        <v>-3.1885092258453369</v>
      </c>
      <c r="IQ31">
        <v>-3.1459968090057373</v>
      </c>
      <c r="IR31">
        <v>-3.1034832000732422</v>
      </c>
      <c r="IS31">
        <v>-3.1026811599731445</v>
      </c>
      <c r="IT31">
        <v>-3.1018786430358887</v>
      </c>
      <c r="IU31">
        <v>-3.035015344619751</v>
      </c>
      <c r="IV31">
        <v>-2.9681506156921387</v>
      </c>
      <c r="IW31">
        <v>-2.7353289127349854</v>
      </c>
      <c r="IX31">
        <v>-2.5025067329406738</v>
      </c>
      <c r="IY31">
        <v>-2.2859854698181152</v>
      </c>
      <c r="IZ31">
        <v>-2.0694677829742432</v>
      </c>
      <c r="JA31">
        <v>-1.92922043800354</v>
      </c>
      <c r="JB31">
        <v>-6.3197247684001923E-2</v>
      </c>
      <c r="JC31">
        <v>-6.9900877773761749E-2</v>
      </c>
      <c r="JD31">
        <v>-7.6604530215263367E-2</v>
      </c>
      <c r="JE31">
        <v>-8.5227407515048981E-2</v>
      </c>
      <c r="JF31">
        <v>-9.3850456178188324E-2</v>
      </c>
      <c r="JG31">
        <v>-0.1071431040763855</v>
      </c>
    </row>
    <row r="32" spans="1:267">
      <c r="A32" t="s">
        <v>130</v>
      </c>
      <c r="B32">
        <v>2.4401700496673584</v>
      </c>
      <c r="C32">
        <v>2.5593166351318359</v>
      </c>
      <c r="D32">
        <v>2.6784632205963135</v>
      </c>
      <c r="E32">
        <v>2.7348995208740234</v>
      </c>
      <c r="F32">
        <v>2.7913358211517334</v>
      </c>
      <c r="G32">
        <v>2.8146266937255859</v>
      </c>
      <c r="H32">
        <v>2.8379173278808594</v>
      </c>
      <c r="I32">
        <v>2.818723201751709</v>
      </c>
      <c r="J32">
        <v>2.7995290756225586</v>
      </c>
      <c r="K32">
        <v>2.7196016311645508</v>
      </c>
      <c r="L32">
        <v>2.6396739482879639</v>
      </c>
      <c r="M32">
        <v>2.6898937225341797</v>
      </c>
      <c r="N32">
        <v>2.7401132583618164</v>
      </c>
      <c r="O32">
        <v>3.1194972991943359</v>
      </c>
      <c r="P32">
        <v>3.4988813400268555</v>
      </c>
      <c r="V32">
        <v>3.4988813400268555</v>
      </c>
      <c r="W32">
        <v>4.2415485382080078</v>
      </c>
      <c r="X32">
        <v>4.984217643737793</v>
      </c>
      <c r="Y32">
        <v>6.3036808967590332</v>
      </c>
      <c r="Z32">
        <v>7.6231479644775391</v>
      </c>
      <c r="AA32">
        <v>9.4335784912109375</v>
      </c>
      <c r="AB32">
        <v>11.24400806427002</v>
      </c>
      <c r="AC32">
        <v>13.078965187072754</v>
      </c>
      <c r="AD32">
        <v>14.913917541503906</v>
      </c>
      <c r="AE32">
        <v>16.495685577392578</v>
      </c>
      <c r="AF32">
        <v>18.077447891235352</v>
      </c>
      <c r="AG32">
        <v>19.769533157348633</v>
      </c>
      <c r="AH32">
        <v>21.461624145507813</v>
      </c>
      <c r="AI32">
        <v>23.517538070678711</v>
      </c>
      <c r="AJ32">
        <v>25.573457717895508</v>
      </c>
      <c r="AK32">
        <v>27.325759887695313</v>
      </c>
      <c r="AL32">
        <v>29.078062057495117</v>
      </c>
      <c r="AM32">
        <v>30.032785415649414</v>
      </c>
      <c r="AN32">
        <v>30.987506866455078</v>
      </c>
      <c r="AO32">
        <v>31.120145797729492</v>
      </c>
      <c r="AP32">
        <v>31.252784729003906</v>
      </c>
      <c r="AQ32">
        <v>30.878902435302734</v>
      </c>
      <c r="AR32">
        <v>30.504961013793945</v>
      </c>
      <c r="AS32">
        <v>29.541559219360352</v>
      </c>
      <c r="AT32">
        <v>28.578159332275391</v>
      </c>
      <c r="AU32">
        <v>25.989709854125977</v>
      </c>
      <c r="AV32">
        <v>23.401262283325195</v>
      </c>
      <c r="AW32">
        <v>18.886674880981445</v>
      </c>
      <c r="AX32">
        <v>14.372063636779785</v>
      </c>
      <c r="AY32">
        <v>8.9347848892211914</v>
      </c>
      <c r="AZ32">
        <v>3.4975063800811768</v>
      </c>
      <c r="BA32">
        <v>-1.7938672304153442</v>
      </c>
      <c r="BB32">
        <v>-7.0852408409118652</v>
      </c>
      <c r="BC32">
        <v>-11.87498950958252</v>
      </c>
      <c r="BD32">
        <v>-16.664712905883789</v>
      </c>
      <c r="BE32">
        <v>-20.735744476318359</v>
      </c>
      <c r="BF32">
        <v>-24.80677604675293</v>
      </c>
      <c r="BG32">
        <v>-27.82887077331543</v>
      </c>
      <c r="BH32">
        <v>-30.850975036621094</v>
      </c>
      <c r="BI32">
        <v>-32.472183227539063</v>
      </c>
      <c r="BJ32">
        <v>-34.093395233154297</v>
      </c>
      <c r="BK32">
        <v>-34.572933197021484</v>
      </c>
      <c r="BL32">
        <v>-35.052528381347656</v>
      </c>
      <c r="BM32">
        <v>-35.441368103027344</v>
      </c>
      <c r="BN32">
        <v>-35.830204010009766</v>
      </c>
      <c r="BO32">
        <v>-35.430938720703125</v>
      </c>
      <c r="BP32">
        <v>-35.031673431396484</v>
      </c>
      <c r="BQ32">
        <v>-32.363128662109375</v>
      </c>
      <c r="BR32">
        <v>-29.694559097290039</v>
      </c>
      <c r="BS32">
        <v>-24.857454299926758</v>
      </c>
      <c r="BT32">
        <v>-20.020347595214844</v>
      </c>
      <c r="BU32">
        <v>-14.369386672973633</v>
      </c>
      <c r="BV32">
        <v>-8.7184257507324219</v>
      </c>
      <c r="BW32">
        <v>-3.1252744197845459</v>
      </c>
      <c r="BX32">
        <v>2.4678502082824707</v>
      </c>
      <c r="BY32">
        <v>7.7752952575683594</v>
      </c>
      <c r="BZ32">
        <v>13.082740783691406</v>
      </c>
      <c r="CA32">
        <v>16.519342422485352</v>
      </c>
      <c r="CB32">
        <v>19.955951690673828</v>
      </c>
      <c r="CC32">
        <v>21.363134384155273</v>
      </c>
      <c r="CD32">
        <v>22.770317077636719</v>
      </c>
      <c r="CE32">
        <v>23.302024841308594</v>
      </c>
      <c r="CF32">
        <v>23.833724975585938</v>
      </c>
      <c r="CG32">
        <v>23.212667465209961</v>
      </c>
      <c r="CH32">
        <v>22.591611862182617</v>
      </c>
      <c r="CI32">
        <v>20.75505256652832</v>
      </c>
      <c r="CJ32">
        <v>18.918485641479492</v>
      </c>
      <c r="CK32">
        <v>16.664396286010742</v>
      </c>
      <c r="CL32">
        <v>14.410284996032715</v>
      </c>
      <c r="CM32">
        <v>11.860895156860352</v>
      </c>
      <c r="CN32">
        <v>9.3114805221557617</v>
      </c>
      <c r="CO32">
        <v>6.0534300804138184</v>
      </c>
      <c r="CP32">
        <v>2.7954111099243164</v>
      </c>
      <c r="CQ32">
        <v>-0.69437366724014282</v>
      </c>
      <c r="CR32">
        <v>-4.1841259002685547</v>
      </c>
      <c r="CS32">
        <v>-7.510617733001709</v>
      </c>
      <c r="CT32">
        <v>-10.837105751037598</v>
      </c>
      <c r="CU32">
        <v>-13.785445213317871</v>
      </c>
      <c r="CV32">
        <v>-16.733808517456055</v>
      </c>
      <c r="CW32">
        <v>-18.511886596679688</v>
      </c>
      <c r="CX32">
        <v>-20.289981842041016</v>
      </c>
      <c r="CY32">
        <v>-20.52996826171875</v>
      </c>
      <c r="CZ32">
        <v>-20.77000617980957</v>
      </c>
      <c r="DA32">
        <v>-20.401079177856445</v>
      </c>
      <c r="DB32">
        <v>-20.03215217590332</v>
      </c>
      <c r="DC32">
        <v>-19.341508865356445</v>
      </c>
      <c r="DD32">
        <v>-18.650859832763672</v>
      </c>
      <c r="DE32">
        <v>-17.29905891418457</v>
      </c>
      <c r="DF32">
        <v>-15.947245597839355</v>
      </c>
      <c r="DG32">
        <v>-14.421324729919434</v>
      </c>
      <c r="DH32">
        <v>-12.895389556884766</v>
      </c>
      <c r="DI32">
        <v>-11.693921089172363</v>
      </c>
      <c r="DJ32">
        <v>-10.492464065551758</v>
      </c>
      <c r="DK32">
        <v>-9.5177726745605469</v>
      </c>
      <c r="DL32">
        <v>-8.5430908203125</v>
      </c>
      <c r="DM32">
        <v>-7.6248364448547363</v>
      </c>
      <c r="DN32">
        <v>-6.7065830230712891</v>
      </c>
      <c r="DO32">
        <v>-6.0104141235351563</v>
      </c>
      <c r="DP32">
        <v>-5.314239501953125</v>
      </c>
      <c r="DQ32">
        <v>-4.8429560661315918</v>
      </c>
      <c r="DR32">
        <v>-4.3716678619384766</v>
      </c>
      <c r="DS32">
        <v>-4.0432476997375488</v>
      </c>
      <c r="DT32">
        <v>-3.714829683303833</v>
      </c>
      <c r="DU32">
        <v>-3.4098432064056396</v>
      </c>
      <c r="DV32">
        <v>-3.1048593521118164</v>
      </c>
      <c r="DW32">
        <v>-2.8398079872131348</v>
      </c>
      <c r="DX32">
        <v>-2.5747573375701904</v>
      </c>
      <c r="DY32">
        <v>-2.4020686149597168</v>
      </c>
      <c r="DZ32">
        <v>-2.2293787002563477</v>
      </c>
      <c r="EA32">
        <v>-2.0824158191680908</v>
      </c>
      <c r="EB32">
        <v>-1.9354515075683594</v>
      </c>
      <c r="EC32">
        <v>-1.5720517635345459</v>
      </c>
      <c r="ED32">
        <v>-1.2086553573608398</v>
      </c>
      <c r="EE32">
        <v>2.6329632848501205E-2</v>
      </c>
      <c r="EF32">
        <v>1.2613047361373901</v>
      </c>
      <c r="EG32">
        <v>3.5357224941253662</v>
      </c>
      <c r="EH32">
        <v>5.810145378112793</v>
      </c>
      <c r="EI32">
        <v>8.4705467224121094</v>
      </c>
      <c r="EJ32">
        <v>11.130971908569336</v>
      </c>
      <c r="EK32">
        <v>13.709925651550293</v>
      </c>
      <c r="EL32">
        <v>16.288904190063477</v>
      </c>
      <c r="EM32">
        <v>19.016538619995117</v>
      </c>
      <c r="EN32">
        <v>21.744144439697266</v>
      </c>
      <c r="EO32">
        <v>24.330972671508789</v>
      </c>
      <c r="EP32">
        <v>26.917776107788086</v>
      </c>
      <c r="EQ32">
        <v>28.565010070800781</v>
      </c>
      <c r="ER32">
        <v>30.212238311767578</v>
      </c>
      <c r="ES32">
        <v>31.066286087036133</v>
      </c>
      <c r="ET32">
        <v>31.920339584350586</v>
      </c>
      <c r="EU32">
        <v>32.375694274902344</v>
      </c>
      <c r="EV32">
        <v>32.8310546875</v>
      </c>
      <c r="EW32">
        <v>32.815326690673828</v>
      </c>
      <c r="EX32">
        <v>32.799598693847656</v>
      </c>
      <c r="EY32">
        <v>31.983047485351563</v>
      </c>
      <c r="EZ32">
        <v>31.166501998901367</v>
      </c>
      <c r="FA32">
        <v>29.617879867553711</v>
      </c>
      <c r="FB32">
        <v>28.069250106811523</v>
      </c>
      <c r="FC32">
        <v>25.402605056762695</v>
      </c>
      <c r="FD32">
        <v>22.735931396484375</v>
      </c>
      <c r="FE32">
        <v>19.101194381713867</v>
      </c>
      <c r="FF32">
        <v>15.466422080993652</v>
      </c>
      <c r="FG32">
        <v>11.77707576751709</v>
      </c>
      <c r="FH32">
        <v>8.0877294540405273</v>
      </c>
      <c r="FI32">
        <v>4.3469161987304688</v>
      </c>
      <c r="FJ32">
        <v>0.60603159666061401</v>
      </c>
      <c r="FK32">
        <v>-2.552039623260498</v>
      </c>
      <c r="FL32">
        <v>-5.7101054191589355</v>
      </c>
      <c r="FM32">
        <v>-7.8653802871704102</v>
      </c>
      <c r="FN32">
        <v>-10.020614624023438</v>
      </c>
      <c r="FO32">
        <v>-10.870754241943359</v>
      </c>
      <c r="FP32">
        <v>-11.720883369445801</v>
      </c>
      <c r="FQ32">
        <v>-10.28776741027832</v>
      </c>
      <c r="FR32">
        <v>-8.8546409606933594</v>
      </c>
      <c r="FS32">
        <v>-5.9875173568725586</v>
      </c>
      <c r="FT32">
        <v>-3.1203386783599854</v>
      </c>
      <c r="FU32">
        <v>-8.0558024346828461E-2</v>
      </c>
      <c r="FV32">
        <v>2.9592239856719971</v>
      </c>
      <c r="FW32">
        <v>6.1778278350830078</v>
      </c>
      <c r="FX32">
        <v>9.3963699340820313</v>
      </c>
      <c r="FY32">
        <v>12.126985549926758</v>
      </c>
      <c r="FZ32">
        <v>14.857598304748535</v>
      </c>
      <c r="GA32">
        <v>16.625265121459961</v>
      </c>
      <c r="GB32">
        <v>18.392934799194336</v>
      </c>
      <c r="GC32">
        <v>20.337465286254883</v>
      </c>
      <c r="GD32">
        <v>22.282035827636719</v>
      </c>
      <c r="GE32">
        <v>24.455587387084961</v>
      </c>
      <c r="GF32">
        <v>26.629133224487305</v>
      </c>
      <c r="GG32">
        <v>27.43712043762207</v>
      </c>
      <c r="GH32">
        <v>28.245092391967773</v>
      </c>
      <c r="GI32">
        <v>28.262632369995117</v>
      </c>
      <c r="GJ32">
        <v>28.280166625976563</v>
      </c>
      <c r="GK32">
        <v>28.53123664855957</v>
      </c>
      <c r="GL32">
        <v>28.782295227050781</v>
      </c>
      <c r="GM32">
        <v>27.446292877197266</v>
      </c>
      <c r="GN32">
        <v>26.110263824462891</v>
      </c>
      <c r="GO32">
        <v>22.558780670166016</v>
      </c>
      <c r="GP32">
        <v>19.007287979125977</v>
      </c>
      <c r="GQ32">
        <v>15.179484367370605</v>
      </c>
      <c r="GR32">
        <v>11.351754188537598</v>
      </c>
      <c r="GS32">
        <v>7.9248499870300293</v>
      </c>
      <c r="GT32">
        <v>4.4979476928710938</v>
      </c>
      <c r="GU32">
        <v>1.5191576480865479</v>
      </c>
      <c r="GV32">
        <v>-1.4596240520477295</v>
      </c>
      <c r="GW32">
        <v>-3.3146898746490479</v>
      </c>
      <c r="GX32">
        <v>-5.1697916984558105</v>
      </c>
      <c r="GY32">
        <v>-6.1667160987854004</v>
      </c>
      <c r="GZ32">
        <v>-7.1636366844177246</v>
      </c>
      <c r="HA32">
        <v>-7.8713569641113281</v>
      </c>
      <c r="HB32">
        <v>-8.5790643692016602</v>
      </c>
      <c r="HC32">
        <v>-8.7820959091186523</v>
      </c>
      <c r="HD32">
        <v>-8.9851245880126953</v>
      </c>
      <c r="HE32">
        <v>-8.8321437835693359</v>
      </c>
      <c r="HF32">
        <v>-8.6791658401489258</v>
      </c>
      <c r="HG32">
        <v>-8.7700929641723633</v>
      </c>
      <c r="HH32">
        <v>-8.8610210418701172</v>
      </c>
      <c r="HI32">
        <v>-8.9335289001464844</v>
      </c>
      <c r="HJ32">
        <v>-9.0060358047485352</v>
      </c>
      <c r="HK32">
        <v>-8.5143499374389648</v>
      </c>
      <c r="HL32">
        <v>-8.0226726531982422</v>
      </c>
      <c r="HM32">
        <v>-7.3401646614074707</v>
      </c>
      <c r="HN32">
        <v>-6.6576547622680664</v>
      </c>
      <c r="HO32">
        <v>-6.3508634567260742</v>
      </c>
      <c r="HP32">
        <v>-6.044074535369873</v>
      </c>
      <c r="HQ32">
        <v>-6.0362825393676758</v>
      </c>
      <c r="HR32">
        <v>-6.0284900665283203</v>
      </c>
      <c r="HS32">
        <v>-6.3183493614196777</v>
      </c>
      <c r="HT32">
        <v>-6.608212947845459</v>
      </c>
      <c r="HU32">
        <v>-7.672886848449707</v>
      </c>
      <c r="HV32">
        <v>-8.7375411987304688</v>
      </c>
      <c r="HW32">
        <v>-10.866681098937988</v>
      </c>
      <c r="HX32">
        <v>-12.995829582214355</v>
      </c>
      <c r="HY32">
        <v>-15.308924674987793</v>
      </c>
      <c r="HZ32">
        <v>-17.622016906738281</v>
      </c>
      <c r="IA32">
        <v>-19.310268402099609</v>
      </c>
      <c r="IB32">
        <v>-20.998552322387695</v>
      </c>
      <c r="IC32">
        <v>-23.107072830200195</v>
      </c>
      <c r="ID32">
        <v>-25.215597152709961</v>
      </c>
      <c r="IE32">
        <v>-28.113113403320313</v>
      </c>
      <c r="IF32">
        <v>-31.010576248168945</v>
      </c>
      <c r="IG32">
        <v>-32.738460540771484</v>
      </c>
      <c r="IH32">
        <v>-34.466335296630859</v>
      </c>
      <c r="II32">
        <v>-34.881214141845703</v>
      </c>
      <c r="IJ32">
        <v>-35.296157836914063</v>
      </c>
      <c r="IK32">
        <v>-36.504276275634766</v>
      </c>
      <c r="IL32">
        <v>-37.712421417236328</v>
      </c>
      <c r="IM32">
        <v>-38.941104888916016</v>
      </c>
      <c r="IN32">
        <v>-40.169780731201172</v>
      </c>
      <c r="IO32">
        <v>-39.114131927490234</v>
      </c>
      <c r="IP32">
        <v>-38.058502197265625</v>
      </c>
      <c r="IQ32">
        <v>-36.021896362304688</v>
      </c>
      <c r="IR32">
        <v>-33.985279083251953</v>
      </c>
      <c r="IS32">
        <v>-32.854484558105469</v>
      </c>
      <c r="IT32">
        <v>-31.723688125610352</v>
      </c>
      <c r="IU32">
        <v>-30.072162628173828</v>
      </c>
      <c r="IV32">
        <v>-28.420604705810547</v>
      </c>
      <c r="IW32">
        <v>-25.573055267333984</v>
      </c>
      <c r="IX32">
        <v>-22.725503921508789</v>
      </c>
      <c r="IY32">
        <v>-20.343879699707031</v>
      </c>
      <c r="IZ32">
        <v>-17.962301254272461</v>
      </c>
      <c r="JA32">
        <v>-16.349969863891602</v>
      </c>
      <c r="JB32">
        <v>2.4401700496673584</v>
      </c>
      <c r="JC32">
        <v>2.5593171119689941</v>
      </c>
      <c r="JD32">
        <v>2.6784636974334717</v>
      </c>
      <c r="JE32">
        <v>2.7348990440368652</v>
      </c>
      <c r="JF32">
        <v>2.7913358211517334</v>
      </c>
      <c r="JG32">
        <v>2.8146266937255859</v>
      </c>
    </row>
    <row r="33" spans="1:267">
      <c r="A33" t="s">
        <v>131</v>
      </c>
      <c r="B33">
        <v>0.95586544275283813</v>
      </c>
      <c r="C33">
        <v>0.96958786249160767</v>
      </c>
      <c r="D33">
        <v>0.98331022262573242</v>
      </c>
      <c r="E33">
        <v>0.95873028039932251</v>
      </c>
      <c r="F33">
        <v>0.9341503381729126</v>
      </c>
      <c r="G33">
        <v>0.86740076541900635</v>
      </c>
      <c r="H33">
        <v>0.8006511926651001</v>
      </c>
      <c r="I33">
        <v>0.68769264221191406</v>
      </c>
      <c r="J33">
        <v>0.57473397254943848</v>
      </c>
      <c r="K33">
        <v>0.43077835440635681</v>
      </c>
      <c r="L33">
        <v>0.28682267665863037</v>
      </c>
      <c r="M33">
        <v>0.14438535273075104</v>
      </c>
      <c r="N33">
        <v>1.9480565097182989E-3</v>
      </c>
      <c r="O33">
        <v>-0.14372636377811432</v>
      </c>
      <c r="P33">
        <v>-0.28940099477767944</v>
      </c>
      <c r="V33">
        <v>-0.28940099477767944</v>
      </c>
      <c r="W33">
        <v>-0.43057766556739807</v>
      </c>
      <c r="X33">
        <v>-0.57175463438034058</v>
      </c>
      <c r="Y33">
        <v>-0.67331129312515259</v>
      </c>
      <c r="Z33">
        <v>-0.77486813068389893</v>
      </c>
      <c r="AA33">
        <v>-0.76163280010223389</v>
      </c>
      <c r="AB33">
        <v>-0.74839746952056885</v>
      </c>
      <c r="AC33">
        <v>-0.61504149436950684</v>
      </c>
      <c r="AD33">
        <v>-0.48168575763702393</v>
      </c>
      <c r="AE33">
        <v>-0.3545461893081665</v>
      </c>
      <c r="AF33">
        <v>-0.22740696370601654</v>
      </c>
      <c r="AG33">
        <v>-0.13716620206832886</v>
      </c>
      <c r="AH33">
        <v>-4.6925242990255356E-2</v>
      </c>
      <c r="AI33">
        <v>0.16930888593196869</v>
      </c>
      <c r="AJ33">
        <v>0.38554397225379944</v>
      </c>
      <c r="AK33">
        <v>0.9441484808921814</v>
      </c>
      <c r="AL33">
        <v>1.5027530193328857</v>
      </c>
      <c r="AM33">
        <v>2.5068342685699463</v>
      </c>
      <c r="AN33">
        <v>3.5109133720397949</v>
      </c>
      <c r="AO33">
        <v>4.8188920021057129</v>
      </c>
      <c r="AP33">
        <v>6.1268672943115234</v>
      </c>
      <c r="AQ33">
        <v>7.5798296928405762</v>
      </c>
      <c r="AR33">
        <v>9.0327920913696289</v>
      </c>
      <c r="AS33">
        <v>10.650056838989258</v>
      </c>
      <c r="AT33">
        <v>12.267314910888672</v>
      </c>
      <c r="AU33">
        <v>13.913592338562012</v>
      </c>
      <c r="AV33">
        <v>15.559871673583984</v>
      </c>
      <c r="AW33">
        <v>16.994928359985352</v>
      </c>
      <c r="AX33">
        <v>18.42999267578125</v>
      </c>
      <c r="AY33">
        <v>19.396427154541016</v>
      </c>
      <c r="AZ33">
        <v>20.362863540649414</v>
      </c>
      <c r="BA33">
        <v>21.2921142578125</v>
      </c>
      <c r="BB33">
        <v>22.221364974975586</v>
      </c>
      <c r="BC33">
        <v>24.198247909545898</v>
      </c>
      <c r="BD33">
        <v>26.17512321472168</v>
      </c>
      <c r="BE33">
        <v>28.859338760375977</v>
      </c>
      <c r="BF33">
        <v>31.543558120727539</v>
      </c>
      <c r="BG33">
        <v>33.59130859375</v>
      </c>
      <c r="BH33">
        <v>35.639064788818359</v>
      </c>
      <c r="BI33">
        <v>36.114360809326172</v>
      </c>
      <c r="BJ33">
        <v>36.589656829833984</v>
      </c>
      <c r="BK33">
        <v>35.615028381347656</v>
      </c>
      <c r="BL33">
        <v>34.640399932861328</v>
      </c>
      <c r="BM33">
        <v>33.236419677734375</v>
      </c>
      <c r="BN33">
        <v>31.832441329956055</v>
      </c>
      <c r="BO33">
        <v>29.915102005004883</v>
      </c>
      <c r="BP33">
        <v>27.997756958007813</v>
      </c>
      <c r="BQ33">
        <v>25.3350830078125</v>
      </c>
      <c r="BR33">
        <v>22.672393798828125</v>
      </c>
      <c r="BS33">
        <v>20.093053817749023</v>
      </c>
      <c r="BT33">
        <v>17.513715744018555</v>
      </c>
      <c r="BU33">
        <v>15.644615173339844</v>
      </c>
      <c r="BV33">
        <v>13.775514602661133</v>
      </c>
      <c r="BW33">
        <v>12.519469261169434</v>
      </c>
      <c r="BX33">
        <v>11.263431549072266</v>
      </c>
      <c r="BY33">
        <v>9.5884199142456055</v>
      </c>
      <c r="BZ33">
        <v>7.9134087562561035</v>
      </c>
      <c r="CA33">
        <v>5.186762809753418</v>
      </c>
      <c r="CB33">
        <v>2.460101842880249</v>
      </c>
      <c r="CC33">
        <v>-0.47383946180343628</v>
      </c>
      <c r="CD33">
        <v>-3.4077794551849365</v>
      </c>
      <c r="CE33">
        <v>-5.7771997451782227</v>
      </c>
      <c r="CF33">
        <v>-8.1465959548950195</v>
      </c>
      <c r="CG33">
        <v>-9.4765243530273438</v>
      </c>
      <c r="CH33">
        <v>-10.806437492370605</v>
      </c>
      <c r="CI33">
        <v>-10.635558128356934</v>
      </c>
      <c r="CJ33">
        <v>-10.464668273925781</v>
      </c>
      <c r="CK33">
        <v>-8.9556779861450195</v>
      </c>
      <c r="CL33">
        <v>-7.4466700553894043</v>
      </c>
      <c r="CM33">
        <v>-4.7298059463500977</v>
      </c>
      <c r="CN33">
        <v>-2.0129153728485107</v>
      </c>
      <c r="CO33">
        <v>1.1297696828842163</v>
      </c>
      <c r="CP33">
        <v>4.2724242210388184</v>
      </c>
      <c r="CQ33">
        <v>6.3277783393859863</v>
      </c>
      <c r="CR33">
        <v>8.3831100463867188</v>
      </c>
      <c r="CS33">
        <v>9.4519128799438477</v>
      </c>
      <c r="CT33">
        <v>10.520710945129395</v>
      </c>
      <c r="CU33">
        <v>11.330611228942871</v>
      </c>
      <c r="CV33">
        <v>12.140519142150879</v>
      </c>
      <c r="CW33">
        <v>12.821789741516113</v>
      </c>
      <c r="CX33">
        <v>13.503067016601563</v>
      </c>
      <c r="CY33">
        <v>13.930868148803711</v>
      </c>
      <c r="CZ33">
        <v>14.35866641998291</v>
      </c>
      <c r="DA33">
        <v>14.612544059753418</v>
      </c>
      <c r="DB33">
        <v>14.866418838500977</v>
      </c>
      <c r="DC33">
        <v>14.923516273498535</v>
      </c>
      <c r="DD33">
        <v>14.980609893798828</v>
      </c>
      <c r="DE33">
        <v>14.49288272857666</v>
      </c>
      <c r="DF33">
        <v>14.005149841308594</v>
      </c>
      <c r="DG33">
        <v>13.035738945007324</v>
      </c>
      <c r="DH33">
        <v>12.066319465637207</v>
      </c>
      <c r="DI33">
        <v>10.653228759765625</v>
      </c>
      <c r="DJ33">
        <v>9.2401514053344727</v>
      </c>
      <c r="DK33">
        <v>7.409172534942627</v>
      </c>
      <c r="DL33">
        <v>5.5782089233398438</v>
      </c>
      <c r="DM33">
        <v>3.9628629684448242</v>
      </c>
      <c r="DN33">
        <v>2.3475191593170166</v>
      </c>
      <c r="DO33">
        <v>1.336912989616394</v>
      </c>
      <c r="DP33">
        <v>0.32629787921905518</v>
      </c>
      <c r="DQ33">
        <v>-0.32982084155082703</v>
      </c>
      <c r="DR33">
        <v>-0.98594552278518677</v>
      </c>
      <c r="DS33">
        <v>-1.3294639587402344</v>
      </c>
      <c r="DT33">
        <v>-1.6729788780212402</v>
      </c>
      <c r="DU33">
        <v>-1.6920590400695801</v>
      </c>
      <c r="DV33">
        <v>-1.7111383676528931</v>
      </c>
      <c r="DW33">
        <v>-1.5480747222900391</v>
      </c>
      <c r="DX33">
        <v>-1.3850103616714478</v>
      </c>
      <c r="DY33">
        <v>-1.2242679595947266</v>
      </c>
      <c r="DZ33">
        <v>-1.0635241270065308</v>
      </c>
      <c r="EA33">
        <v>-0.97537505626678467</v>
      </c>
      <c r="EB33">
        <v>-0.88722515106201172</v>
      </c>
      <c r="EC33">
        <v>-0.84531313180923462</v>
      </c>
      <c r="ED33">
        <v>-0.80340152978897095</v>
      </c>
      <c r="EE33">
        <v>-0.84892302751541138</v>
      </c>
      <c r="EF33">
        <v>-0.89444428682327271</v>
      </c>
      <c r="EG33">
        <v>-1.2261010408401489</v>
      </c>
      <c r="EH33">
        <v>-1.5577592849731445</v>
      </c>
      <c r="EI33">
        <v>-2.0447137355804443</v>
      </c>
      <c r="EJ33">
        <v>-2.5316722393035889</v>
      </c>
      <c r="EK33">
        <v>-2.8799710273742676</v>
      </c>
      <c r="EL33">
        <v>-3.2282736301422119</v>
      </c>
      <c r="EM33">
        <v>-3.4085266590118408</v>
      </c>
      <c r="EN33">
        <v>-3.5888354778289795</v>
      </c>
      <c r="EO33">
        <v>-3.5085642337799072</v>
      </c>
      <c r="EP33">
        <v>-3.4282932281494141</v>
      </c>
      <c r="EQ33">
        <v>-2.9447739124298096</v>
      </c>
      <c r="ER33">
        <v>-2.4612526893615723</v>
      </c>
      <c r="ES33">
        <v>-1.8517436981201172</v>
      </c>
      <c r="ET33">
        <v>-1.2422289848327637</v>
      </c>
      <c r="EU33">
        <v>-0.74401623010635376</v>
      </c>
      <c r="EV33">
        <v>-0.24579890072345734</v>
      </c>
      <c r="EW33">
        <v>0.34469354152679443</v>
      </c>
      <c r="EX33">
        <v>0.93518030643463135</v>
      </c>
      <c r="EY33">
        <v>1.6264278888702393</v>
      </c>
      <c r="EZ33">
        <v>2.3176693916320801</v>
      </c>
      <c r="FA33">
        <v>3.0155627727508545</v>
      </c>
      <c r="FB33">
        <v>3.7134573459625244</v>
      </c>
      <c r="FC33">
        <v>4.6271772384643555</v>
      </c>
      <c r="FD33">
        <v>5.5409049987792969</v>
      </c>
      <c r="FE33">
        <v>6.3332719802856445</v>
      </c>
      <c r="FF33">
        <v>7.1256470680236816</v>
      </c>
      <c r="FG33">
        <v>7.1604828834533691</v>
      </c>
      <c r="FH33">
        <v>7.1953115463256836</v>
      </c>
      <c r="FI33">
        <v>6.2584824562072754</v>
      </c>
      <c r="FJ33">
        <v>5.3216361999511719</v>
      </c>
      <c r="FK33">
        <v>3.6700241565704346</v>
      </c>
      <c r="FL33">
        <v>2.0184085369110107</v>
      </c>
      <c r="FM33">
        <v>-3.4814756363630295E-3</v>
      </c>
      <c r="FN33">
        <v>-2.0253324508666992</v>
      </c>
      <c r="FO33">
        <v>-4.3844647407531738</v>
      </c>
      <c r="FP33">
        <v>-6.743598461151123</v>
      </c>
      <c r="FQ33">
        <v>-8.7779216766357422</v>
      </c>
      <c r="FR33">
        <v>-10.812239646911621</v>
      </c>
      <c r="FS33">
        <v>-12.286266326904297</v>
      </c>
      <c r="FT33">
        <v>-13.760321617126465</v>
      </c>
      <c r="FU33">
        <v>-15.706148147583008</v>
      </c>
      <c r="FV33">
        <v>-17.651979446411133</v>
      </c>
      <c r="FW33">
        <v>-20.270807266235352</v>
      </c>
      <c r="FX33">
        <v>-22.88958740234375</v>
      </c>
      <c r="FY33">
        <v>-24.5689697265625</v>
      </c>
      <c r="FZ33">
        <v>-26.248342514038086</v>
      </c>
      <c r="GA33">
        <v>-26.583868026733398</v>
      </c>
      <c r="GB33">
        <v>-26.919393539428711</v>
      </c>
      <c r="GC33">
        <v>-27.16392707824707</v>
      </c>
      <c r="GD33">
        <v>-27.408466339111328</v>
      </c>
      <c r="GE33">
        <v>-26.849233627319336</v>
      </c>
      <c r="GF33">
        <v>-26.289987564086914</v>
      </c>
      <c r="GG33">
        <v>-24.003074645996094</v>
      </c>
      <c r="GH33">
        <v>-21.716207504272461</v>
      </c>
      <c r="GI33">
        <v>-19.35661506652832</v>
      </c>
      <c r="GJ33">
        <v>-16.997020721435547</v>
      </c>
      <c r="GK33">
        <v>-15.827180862426758</v>
      </c>
      <c r="GL33">
        <v>-14.657343864440918</v>
      </c>
      <c r="GM33">
        <v>-13.946686744689941</v>
      </c>
      <c r="GN33">
        <v>-13.236015319824219</v>
      </c>
      <c r="GO33">
        <v>-12.352884292602539</v>
      </c>
      <c r="GP33">
        <v>-11.469753265380859</v>
      </c>
      <c r="GQ33">
        <v>-10.820218086242676</v>
      </c>
      <c r="GR33">
        <v>-10.170693397521973</v>
      </c>
      <c r="GS33">
        <v>-10.047016143798828</v>
      </c>
      <c r="GT33">
        <v>-9.9233427047729492</v>
      </c>
      <c r="GU33">
        <v>-9.9180717468261719</v>
      </c>
      <c r="GV33">
        <v>-9.9127998352050781</v>
      </c>
      <c r="GW33">
        <v>-9.8236207962036133</v>
      </c>
      <c r="GX33">
        <v>-9.7344388961791992</v>
      </c>
      <c r="GY33">
        <v>-10.056697845458984</v>
      </c>
      <c r="GZ33">
        <v>-10.378961563110352</v>
      </c>
      <c r="HA33">
        <v>-11.362563133239746</v>
      </c>
      <c r="HB33">
        <v>-12.346144676208496</v>
      </c>
      <c r="HC33">
        <v>-13.188167572021484</v>
      </c>
      <c r="HD33">
        <v>-14.030189514160156</v>
      </c>
      <c r="HE33">
        <v>-14.370899200439453</v>
      </c>
      <c r="HF33">
        <v>-14.711610794067383</v>
      </c>
      <c r="HG33">
        <v>-15.178536415100098</v>
      </c>
      <c r="HH33">
        <v>-15.64547061920166</v>
      </c>
      <c r="HI33">
        <v>-15.888491630554199</v>
      </c>
      <c r="HJ33">
        <v>-16.131507873535156</v>
      </c>
      <c r="HK33">
        <v>-15.32658576965332</v>
      </c>
      <c r="HL33">
        <v>-14.521677017211914</v>
      </c>
      <c r="HM33">
        <v>-13.408562660217285</v>
      </c>
      <c r="HN33">
        <v>-12.295445442199707</v>
      </c>
      <c r="HO33">
        <v>-11.577841758728027</v>
      </c>
      <c r="HP33">
        <v>-10.860236167907715</v>
      </c>
      <c r="HQ33">
        <v>-9.8956470489501953</v>
      </c>
      <c r="HR33">
        <v>-8.9310398101806641</v>
      </c>
      <c r="HS33">
        <v>-7.6697278022766113</v>
      </c>
      <c r="HT33">
        <v>-6.4084153175354004</v>
      </c>
      <c r="HU33">
        <v>-5.6309375762939453</v>
      </c>
      <c r="HV33">
        <v>-4.8534746170043945</v>
      </c>
      <c r="HW33">
        <v>-4.6480350494384766</v>
      </c>
      <c r="HX33">
        <v>-4.4426002502441406</v>
      </c>
      <c r="HY33">
        <v>-4.2977848052978516</v>
      </c>
      <c r="HZ33">
        <v>-4.1529684066772461</v>
      </c>
      <c r="IA33">
        <v>-3.9221558570861816</v>
      </c>
      <c r="IB33">
        <v>-3.6913385391235352</v>
      </c>
      <c r="IC33">
        <v>-3.6249606609344482</v>
      </c>
      <c r="ID33">
        <v>-3.5585842132568359</v>
      </c>
      <c r="IE33">
        <v>-3.7097311019897461</v>
      </c>
      <c r="IF33">
        <v>-3.860875129699707</v>
      </c>
      <c r="IG33">
        <v>-4.0521001815795898</v>
      </c>
      <c r="IH33">
        <v>-4.2433252334594727</v>
      </c>
      <c r="II33">
        <v>-4.4433746337890625</v>
      </c>
      <c r="IJ33">
        <v>-4.6434249877929688</v>
      </c>
      <c r="IK33">
        <v>-5.0561203956604004</v>
      </c>
      <c r="IL33">
        <v>-5.4688234329223633</v>
      </c>
      <c r="IM33">
        <v>-5.9430336952209473</v>
      </c>
      <c r="IN33">
        <v>-6.4172425270080566</v>
      </c>
      <c r="IO33">
        <v>-6.5161924362182617</v>
      </c>
      <c r="IP33">
        <v>-6.6151409149169922</v>
      </c>
      <c r="IQ33">
        <v>-6.4804973602294922</v>
      </c>
      <c r="IR33">
        <v>-6.3458514213562012</v>
      </c>
      <c r="IS33">
        <v>-6.2675275802612305</v>
      </c>
      <c r="IT33">
        <v>-6.1892023086547852</v>
      </c>
      <c r="IU33">
        <v>-5.9134135246276855</v>
      </c>
      <c r="IV33">
        <v>-5.6376190185546875</v>
      </c>
      <c r="IW33">
        <v>-5.1053118705749512</v>
      </c>
      <c r="IX33">
        <v>-4.5730037689208984</v>
      </c>
      <c r="IY33">
        <v>-4.1537117958068848</v>
      </c>
      <c r="IZ33">
        <v>-3.7344272136688232</v>
      </c>
      <c r="JA33">
        <v>-3.4852311611175537</v>
      </c>
      <c r="JB33">
        <v>0.95586544275283813</v>
      </c>
      <c r="JC33">
        <v>0.96958786249160767</v>
      </c>
      <c r="JD33">
        <v>0.98330998420715332</v>
      </c>
      <c r="JE33">
        <v>0.95873051881790161</v>
      </c>
      <c r="JF33">
        <v>0.93415045738220215</v>
      </c>
      <c r="JG33">
        <v>0.86740076541900635</v>
      </c>
    </row>
    <row r="34" spans="1:267">
      <c r="A34" t="s">
        <v>132</v>
      </c>
      <c r="B34">
        <v>0.16936631500720978</v>
      </c>
      <c r="C34">
        <v>0.12880091369152069</v>
      </c>
      <c r="D34">
        <v>8.823549747467041E-2</v>
      </c>
      <c r="E34">
        <v>2.9392724856734276E-2</v>
      </c>
      <c r="F34">
        <v>-2.9450030997395515E-2</v>
      </c>
      <c r="G34">
        <v>-0.11825848370790482</v>
      </c>
      <c r="H34">
        <v>-0.20706695318222046</v>
      </c>
      <c r="I34">
        <v>-0.32005417346954346</v>
      </c>
      <c r="J34">
        <v>-0.43304148316383362</v>
      </c>
      <c r="K34">
        <v>-0.55654251575469971</v>
      </c>
      <c r="L34">
        <v>-0.68004363775253296</v>
      </c>
      <c r="M34">
        <v>-0.87542217969894409</v>
      </c>
      <c r="N34">
        <v>-1.07080078125</v>
      </c>
      <c r="O34">
        <v>-1.437951922416687</v>
      </c>
      <c r="P34">
        <v>-1.8051035404205322</v>
      </c>
      <c r="V34">
        <v>-1.8050463199615479</v>
      </c>
      <c r="W34">
        <v>-2.3482096195220947</v>
      </c>
      <c r="X34">
        <v>-2.8913745880126953</v>
      </c>
      <c r="Y34">
        <v>-3.5847384929656982</v>
      </c>
      <c r="Z34">
        <v>-4.278104305267334</v>
      </c>
      <c r="AA34">
        <v>-4.9237985610961914</v>
      </c>
      <c r="AB34">
        <v>-5.5694923400878906</v>
      </c>
      <c r="AC34">
        <v>-6.0539007186889648</v>
      </c>
      <c r="AD34">
        <v>-6.5383076667785645</v>
      </c>
      <c r="AE34">
        <v>-6.9865331649780273</v>
      </c>
      <c r="AF34">
        <v>-7.4347577095031738</v>
      </c>
      <c r="AG34">
        <v>-8.1275482177734375</v>
      </c>
      <c r="AH34">
        <v>-8.8203420639038086</v>
      </c>
      <c r="AI34">
        <v>-9.8460502624511719</v>
      </c>
      <c r="AJ34">
        <v>-10.871760368347168</v>
      </c>
      <c r="AK34">
        <v>-11.855499267578125</v>
      </c>
      <c r="AL34">
        <v>-12.839238166809082</v>
      </c>
      <c r="AM34">
        <v>-13.373494148254395</v>
      </c>
      <c r="AN34">
        <v>-13.907748222351074</v>
      </c>
      <c r="AO34">
        <v>-13.754539489746094</v>
      </c>
      <c r="AP34">
        <v>-13.601330757141113</v>
      </c>
      <c r="AQ34">
        <v>-12.829499244689941</v>
      </c>
      <c r="AR34">
        <v>-12.057669639587402</v>
      </c>
      <c r="AS34">
        <v>-10.604701042175293</v>
      </c>
      <c r="AT34">
        <v>-9.151738166809082</v>
      </c>
      <c r="AU34">
        <v>-6.7429113388061523</v>
      </c>
      <c r="AV34">
        <v>-4.3340849876403809</v>
      </c>
      <c r="AW34">
        <v>-1.2160234451293945</v>
      </c>
      <c r="AX34">
        <v>1.9020533561706543</v>
      </c>
      <c r="AY34">
        <v>4.9074149131774902</v>
      </c>
      <c r="AZ34">
        <v>7.9127769470214844</v>
      </c>
      <c r="BA34">
        <v>10.445246696472168</v>
      </c>
      <c r="BB34">
        <v>12.977717399597168</v>
      </c>
      <c r="BC34">
        <v>15.471297264099121</v>
      </c>
      <c r="BD34">
        <v>17.964866638183594</v>
      </c>
      <c r="BE34">
        <v>20.316139221191406</v>
      </c>
      <c r="BF34">
        <v>22.667409896850586</v>
      </c>
      <c r="BG34">
        <v>24.359153747558594</v>
      </c>
      <c r="BH34">
        <v>26.0509033203125</v>
      </c>
      <c r="BI34">
        <v>26.766870498657227</v>
      </c>
      <c r="BJ34">
        <v>27.482837677001953</v>
      </c>
      <c r="BK34">
        <v>27.232685089111328</v>
      </c>
      <c r="BL34">
        <v>26.98253059387207</v>
      </c>
      <c r="BM34">
        <v>26.309419631958008</v>
      </c>
      <c r="BN34">
        <v>25.636306762695313</v>
      </c>
      <c r="BO34">
        <v>23.960121154785156</v>
      </c>
      <c r="BP34">
        <v>22.283935546875</v>
      </c>
      <c r="BQ34">
        <v>19.12843132019043</v>
      </c>
      <c r="BR34">
        <v>15.972911834716797</v>
      </c>
      <c r="BS34">
        <v>12.33552074432373</v>
      </c>
      <c r="BT34">
        <v>8.6981296539306641</v>
      </c>
      <c r="BU34">
        <v>5.3525471687316895</v>
      </c>
      <c r="BV34">
        <v>2.0069644451141357</v>
      </c>
      <c r="BW34">
        <v>-0.98196905851364136</v>
      </c>
      <c r="BX34">
        <v>-3.9708871841430664</v>
      </c>
      <c r="BY34">
        <v>-6.4446005821228027</v>
      </c>
      <c r="BZ34">
        <v>-8.9183149337768555</v>
      </c>
      <c r="CA34">
        <v>-10.006047248840332</v>
      </c>
      <c r="CB34">
        <v>-11.093779563903809</v>
      </c>
      <c r="CC34">
        <v>-10.536464691162109</v>
      </c>
      <c r="CD34">
        <v>-9.9791488647460938</v>
      </c>
      <c r="CE34">
        <v>-8.1689682006835938</v>
      </c>
      <c r="CF34">
        <v>-6.3588037490844727</v>
      </c>
      <c r="CG34">
        <v>-3.5044047832489014</v>
      </c>
      <c r="CH34">
        <v>-0.6500316858291626</v>
      </c>
      <c r="CI34">
        <v>2.7542650699615479</v>
      </c>
      <c r="CJ34">
        <v>6.158564567565918</v>
      </c>
      <c r="CK34">
        <v>9.8354997634887695</v>
      </c>
      <c r="CL34">
        <v>13.512472152709961</v>
      </c>
      <c r="CM34">
        <v>17.736265182495117</v>
      </c>
      <c r="CN34">
        <v>21.96009635925293</v>
      </c>
      <c r="CO34">
        <v>25.778644561767578</v>
      </c>
      <c r="CP34">
        <v>29.597156524658203</v>
      </c>
      <c r="CQ34">
        <v>31.635869979858398</v>
      </c>
      <c r="CR34">
        <v>33.674556732177734</v>
      </c>
      <c r="CS34">
        <v>35.153713226318359</v>
      </c>
      <c r="CT34">
        <v>36.632862091064453</v>
      </c>
      <c r="CU34">
        <v>38.057430267333984</v>
      </c>
      <c r="CV34">
        <v>39.482009887695313</v>
      </c>
      <c r="CW34">
        <v>39.535980224609375</v>
      </c>
      <c r="CX34">
        <v>39.589950561523438</v>
      </c>
      <c r="CY34">
        <v>37.868667602539063</v>
      </c>
      <c r="CZ34">
        <v>36.147396087646484</v>
      </c>
      <c r="DA34">
        <v>33.687850952148438</v>
      </c>
      <c r="DB34">
        <v>31.228328704833984</v>
      </c>
      <c r="DC34">
        <v>28.464199066162109</v>
      </c>
      <c r="DD34">
        <v>25.700067520141602</v>
      </c>
      <c r="DE34">
        <v>22.549276351928711</v>
      </c>
      <c r="DF34">
        <v>19.398454666137695</v>
      </c>
      <c r="DG34">
        <v>16.612319946289063</v>
      </c>
      <c r="DH34">
        <v>13.826159477233887</v>
      </c>
      <c r="DI34">
        <v>11.442731857299805</v>
      </c>
      <c r="DJ34">
        <v>9.0593271255493164</v>
      </c>
      <c r="DK34">
        <v>6.9136490821838379</v>
      </c>
      <c r="DL34">
        <v>4.7679905891418457</v>
      </c>
      <c r="DM34">
        <v>3.183812141418457</v>
      </c>
      <c r="DN34">
        <v>1.599637508392334</v>
      </c>
      <c r="DO34">
        <v>0.63841992616653442</v>
      </c>
      <c r="DP34">
        <v>-0.32280609011650085</v>
      </c>
      <c r="DQ34">
        <v>-1.0152500867843628</v>
      </c>
      <c r="DR34">
        <v>-1.7077009677886963</v>
      </c>
      <c r="DS34">
        <v>-2.1276803016662598</v>
      </c>
      <c r="DT34">
        <v>-2.5476560592651367</v>
      </c>
      <c r="DU34">
        <v>-2.6093072891235352</v>
      </c>
      <c r="DV34">
        <v>-2.6709573268890381</v>
      </c>
      <c r="DW34">
        <v>-2.4906477928161621</v>
      </c>
      <c r="DX34">
        <v>-2.3103365898132324</v>
      </c>
      <c r="DY34">
        <v>-2.0236015319824219</v>
      </c>
      <c r="DZ34">
        <v>-1.7368639707565308</v>
      </c>
      <c r="EA34">
        <v>-1.5394524335861206</v>
      </c>
      <c r="EB34">
        <v>-1.3420389890670776</v>
      </c>
      <c r="EC34">
        <v>-1.5239824056625366</v>
      </c>
      <c r="ED34">
        <v>-1.7059241533279419</v>
      </c>
      <c r="EE34">
        <v>-2.6675500869750977</v>
      </c>
      <c r="EF34">
        <v>-3.6291685104370117</v>
      </c>
      <c r="EG34">
        <v>-5.5326242446899414</v>
      </c>
      <c r="EH34">
        <v>-7.4360842704772949</v>
      </c>
      <c r="EI34">
        <v>-9.8145055770874023</v>
      </c>
      <c r="EJ34">
        <v>-12.192949295043945</v>
      </c>
      <c r="EK34">
        <v>-14.588184356689453</v>
      </c>
      <c r="EL34">
        <v>-16.983442306518555</v>
      </c>
      <c r="EM34">
        <v>-19.599493026733398</v>
      </c>
      <c r="EN34">
        <v>-22.215517044067383</v>
      </c>
      <c r="EO34">
        <v>-24.716859817504883</v>
      </c>
      <c r="EP34">
        <v>-27.218177795410156</v>
      </c>
      <c r="EQ34">
        <v>-28.670719146728516</v>
      </c>
      <c r="ER34">
        <v>-30.123258590698242</v>
      </c>
      <c r="ES34">
        <v>-30.626541137695313</v>
      </c>
      <c r="ET34">
        <v>-31.129827499389648</v>
      </c>
      <c r="EU34">
        <v>-31.255218505859375</v>
      </c>
      <c r="EV34">
        <v>-31.380611419677734</v>
      </c>
      <c r="EW34">
        <v>-31.170421600341797</v>
      </c>
      <c r="EX34">
        <v>-30.960233688354492</v>
      </c>
      <c r="EY34">
        <v>-30.14777946472168</v>
      </c>
      <c r="EZ34">
        <v>-29.335329055786133</v>
      </c>
      <c r="FA34">
        <v>-28.364505767822266</v>
      </c>
      <c r="FB34">
        <v>-27.393678665161133</v>
      </c>
      <c r="FC34">
        <v>-25.867759704589844</v>
      </c>
      <c r="FD34">
        <v>-24.341821670532227</v>
      </c>
      <c r="FE34">
        <v>-21.917938232421875</v>
      </c>
      <c r="FF34">
        <v>-19.494029998779297</v>
      </c>
      <c r="FG34">
        <v>-17.161882400512695</v>
      </c>
      <c r="FH34">
        <v>-14.82973575592041</v>
      </c>
      <c r="FI34">
        <v>-12.529230117797852</v>
      </c>
      <c r="FJ34">
        <v>-10.228681564331055</v>
      </c>
      <c r="FK34">
        <v>-8.2462959289550781</v>
      </c>
      <c r="FL34">
        <v>-6.263916015625</v>
      </c>
      <c r="FM34">
        <v>-5.6188206672668457</v>
      </c>
      <c r="FN34">
        <v>-4.9737372398376465</v>
      </c>
      <c r="FO34">
        <v>-6.7178092002868652</v>
      </c>
      <c r="FP34">
        <v>-8.4618988037109375</v>
      </c>
      <c r="FQ34">
        <v>-12.157318115234375</v>
      </c>
      <c r="FR34">
        <v>-15.852736473083496</v>
      </c>
      <c r="FS34">
        <v>-19.491653442382813</v>
      </c>
      <c r="FT34">
        <v>-23.130638122558594</v>
      </c>
      <c r="FU34">
        <v>-27.19300651550293</v>
      </c>
      <c r="FV34">
        <v>-31.255380630493164</v>
      </c>
      <c r="FW34">
        <v>-35.784229278564453</v>
      </c>
      <c r="FX34">
        <v>-40.312992095947266</v>
      </c>
      <c r="FY34">
        <v>-42.290752410888672</v>
      </c>
      <c r="FZ34">
        <v>-44.26849365234375</v>
      </c>
      <c r="GA34">
        <v>-43.941707611083984</v>
      </c>
      <c r="GB34">
        <v>-43.614925384521484</v>
      </c>
      <c r="GC34">
        <v>-44.195838928222656</v>
      </c>
      <c r="GD34">
        <v>-44.776763916015625</v>
      </c>
      <c r="GE34">
        <v>-45.827713012695313</v>
      </c>
      <c r="GF34">
        <v>-46.878658294677734</v>
      </c>
      <c r="GG34">
        <v>-45.670253753662109</v>
      </c>
      <c r="GH34">
        <v>-44.461879730224609</v>
      </c>
      <c r="GI34">
        <v>-42.323024749755859</v>
      </c>
      <c r="GJ34">
        <v>-40.184165954589844</v>
      </c>
      <c r="GK34">
        <v>-38.857162475585938</v>
      </c>
      <c r="GL34">
        <v>-37.530147552490234</v>
      </c>
      <c r="GM34">
        <v>-34.708084106445313</v>
      </c>
      <c r="GN34">
        <v>-31.885971069335938</v>
      </c>
      <c r="GO34">
        <v>-27.274568557739258</v>
      </c>
      <c r="GP34">
        <v>-22.663158416748047</v>
      </c>
      <c r="GQ34">
        <v>-18.446001052856445</v>
      </c>
      <c r="GR34">
        <v>-14.228920936584473</v>
      </c>
      <c r="GS34">
        <v>-10.9251708984375</v>
      </c>
      <c r="GT34">
        <v>-7.6214289665222168</v>
      </c>
      <c r="GU34">
        <v>-5.3266658782958984</v>
      </c>
      <c r="GV34">
        <v>-3.0319688320159912</v>
      </c>
      <c r="GW34">
        <v>-1.8307240009307861</v>
      </c>
      <c r="GX34">
        <v>-0.62945592403411865</v>
      </c>
      <c r="GY34">
        <v>2.647055871784687E-2</v>
      </c>
      <c r="GZ34">
        <v>0.68239480257034302</v>
      </c>
      <c r="HA34">
        <v>1.2634909152984619</v>
      </c>
      <c r="HB34">
        <v>1.8445758819580078</v>
      </c>
      <c r="HC34">
        <v>2.3106796741485596</v>
      </c>
      <c r="HD34">
        <v>2.776782751083374</v>
      </c>
      <c r="HE34">
        <v>3.0595955848693848</v>
      </c>
      <c r="HF34">
        <v>3.3424100875854492</v>
      </c>
      <c r="HG34">
        <v>3.829359769821167</v>
      </c>
      <c r="HH34">
        <v>4.3163185119628906</v>
      </c>
      <c r="HI34">
        <v>5.0307698249816895</v>
      </c>
      <c r="HJ34">
        <v>5.7452220916748047</v>
      </c>
      <c r="HK34">
        <v>6.4163308143615723</v>
      </c>
      <c r="HL34">
        <v>7.0874261856079102</v>
      </c>
      <c r="HM34">
        <v>7.7992420196533203</v>
      </c>
      <c r="HN34">
        <v>8.5110588073730469</v>
      </c>
      <c r="HO34">
        <v>9.7393989562988281</v>
      </c>
      <c r="HP34">
        <v>10.967741966247559</v>
      </c>
      <c r="HQ34">
        <v>12.556157112121582</v>
      </c>
      <c r="HR34">
        <v>14.14460277557373</v>
      </c>
      <c r="HS34">
        <v>15.262076377868652</v>
      </c>
      <c r="HT34">
        <v>16.379549026489258</v>
      </c>
      <c r="HU34">
        <v>17.406894683837891</v>
      </c>
      <c r="HV34">
        <v>18.434221267700195</v>
      </c>
      <c r="HW34">
        <v>20.122415542602539</v>
      </c>
      <c r="HX34">
        <v>21.810613632202148</v>
      </c>
      <c r="HY34">
        <v>23.065338134765625</v>
      </c>
      <c r="HZ34">
        <v>24.32005500793457</v>
      </c>
      <c r="IA34">
        <v>24.596990585327148</v>
      </c>
      <c r="IB34">
        <v>24.873929977416992</v>
      </c>
      <c r="IC34">
        <v>25.657938003540039</v>
      </c>
      <c r="ID34">
        <v>26.441949844360352</v>
      </c>
      <c r="IE34">
        <v>27.850687026977539</v>
      </c>
      <c r="IF34">
        <v>29.259397506713867</v>
      </c>
      <c r="IG34">
        <v>29.344863891601563</v>
      </c>
      <c r="IH34">
        <v>29.430322647094727</v>
      </c>
      <c r="II34">
        <v>28.382349014282227</v>
      </c>
      <c r="IJ34">
        <v>27.334383010864258</v>
      </c>
      <c r="IK34">
        <v>27.004106521606445</v>
      </c>
      <c r="IL34">
        <v>26.673824310302734</v>
      </c>
      <c r="IM34">
        <v>26.381612777709961</v>
      </c>
      <c r="IN34">
        <v>26.089399337768555</v>
      </c>
      <c r="IO34">
        <v>24.460186004638672</v>
      </c>
      <c r="IP34">
        <v>22.831005096435547</v>
      </c>
      <c r="IQ34">
        <v>20.949007034301758</v>
      </c>
      <c r="IR34">
        <v>19.067005157470703</v>
      </c>
      <c r="IS34">
        <v>17.979984283447266</v>
      </c>
      <c r="IT34">
        <v>16.892965316772461</v>
      </c>
      <c r="IU34">
        <v>15.688912391662598</v>
      </c>
      <c r="IV34">
        <v>14.484836578369141</v>
      </c>
      <c r="IW34">
        <v>12.769740104675293</v>
      </c>
      <c r="IX34">
        <v>11.054642677307129</v>
      </c>
      <c r="IY34">
        <v>9.6412076950073242</v>
      </c>
      <c r="IZ34">
        <v>8.2277984619140625</v>
      </c>
      <c r="JA34">
        <v>7.2212252616882324</v>
      </c>
      <c r="JB34">
        <v>0.16936631500720978</v>
      </c>
      <c r="JC34">
        <v>0.12880076467990875</v>
      </c>
      <c r="JD34">
        <v>8.8235050439834595E-2</v>
      </c>
      <c r="JE34">
        <v>2.9421834275126457E-2</v>
      </c>
      <c r="JF34">
        <v>-2.9392512515187263E-2</v>
      </c>
      <c r="JG34">
        <v>-0.11825848370790482</v>
      </c>
    </row>
    <row r="35" spans="1:267">
      <c r="A35" t="s">
        <v>133</v>
      </c>
      <c r="B35">
        <v>1.0732072591781616</v>
      </c>
      <c r="C35">
        <v>1.1357169151306152</v>
      </c>
      <c r="D35">
        <v>1.1982265710830688</v>
      </c>
      <c r="E35">
        <v>1.2405109405517578</v>
      </c>
      <c r="F35">
        <v>1.2827951908111572</v>
      </c>
      <c r="G35">
        <v>1.3268270492553711</v>
      </c>
      <c r="H35">
        <v>1.3708587884902954</v>
      </c>
      <c r="I35">
        <v>1.4284124374389648</v>
      </c>
      <c r="J35">
        <v>1.4859660863876343</v>
      </c>
      <c r="K35">
        <v>1.5466709136962891</v>
      </c>
      <c r="L35">
        <v>1.6073758602142334</v>
      </c>
      <c r="M35">
        <v>1.7175270318984985</v>
      </c>
      <c r="N35">
        <v>1.8276782035827637</v>
      </c>
      <c r="O35">
        <v>2.0065269470214844</v>
      </c>
      <c r="P35">
        <v>2.1853756904602051</v>
      </c>
      <c r="V35">
        <v>2.1853756904602051</v>
      </c>
      <c r="W35">
        <v>2.3719878196716309</v>
      </c>
      <c r="X35">
        <v>2.5586006641387939</v>
      </c>
      <c r="Y35">
        <v>2.8705470561981201</v>
      </c>
      <c r="Z35">
        <v>3.1824944019317627</v>
      </c>
      <c r="AA35">
        <v>3.7141416072845459</v>
      </c>
      <c r="AB35">
        <v>4.2457880973815918</v>
      </c>
      <c r="AC35">
        <v>4.7329754829406738</v>
      </c>
      <c r="AD35">
        <v>5.220160961151123</v>
      </c>
      <c r="AE35">
        <v>5.4260540008544922</v>
      </c>
      <c r="AF35">
        <v>5.6319460868835449</v>
      </c>
      <c r="AG35">
        <v>5.6187396049499512</v>
      </c>
      <c r="AH35">
        <v>5.6055326461791992</v>
      </c>
      <c r="AI35">
        <v>5.2971382141113281</v>
      </c>
      <c r="AJ35">
        <v>4.9887423515319824</v>
      </c>
      <c r="AK35">
        <v>4.0761938095092773</v>
      </c>
      <c r="AL35">
        <v>3.1636447906494141</v>
      </c>
      <c r="AM35">
        <v>1.5919336080551147</v>
      </c>
      <c r="AN35">
        <v>2.0225411280989647E-2</v>
      </c>
      <c r="AO35">
        <v>-1.8171091079711914</v>
      </c>
      <c r="AP35">
        <v>-3.6544399261474609</v>
      </c>
      <c r="AQ35">
        <v>-5.3560652732849121</v>
      </c>
      <c r="AR35">
        <v>-7.0576338768005371</v>
      </c>
      <c r="AS35">
        <v>-8.5793294906616211</v>
      </c>
      <c r="AT35">
        <v>-10.101016998291016</v>
      </c>
      <c r="AU35">
        <v>-11.29998779296875</v>
      </c>
      <c r="AV35">
        <v>-12.498957633972168</v>
      </c>
      <c r="AW35">
        <v>-13.503839492797852</v>
      </c>
      <c r="AX35">
        <v>-14.508725166320801</v>
      </c>
      <c r="AY35">
        <v>-15.674206733703613</v>
      </c>
      <c r="AZ35">
        <v>-16.839687347412109</v>
      </c>
      <c r="BA35">
        <v>-17.987007141113281</v>
      </c>
      <c r="BB35">
        <v>-19.134323120117188</v>
      </c>
      <c r="BC35">
        <v>-20.275775909423828</v>
      </c>
      <c r="BD35">
        <v>-21.417221069335938</v>
      </c>
      <c r="BE35">
        <v>-22.271614074707031</v>
      </c>
      <c r="BF35">
        <v>-23.126008987426758</v>
      </c>
      <c r="BG35">
        <v>-23.066707611083984</v>
      </c>
      <c r="BH35">
        <v>-23.007404327392578</v>
      </c>
      <c r="BI35">
        <v>-21.78663444519043</v>
      </c>
      <c r="BJ35">
        <v>-20.565862655639648</v>
      </c>
      <c r="BK35">
        <v>-18.559938430786133</v>
      </c>
      <c r="BL35">
        <v>-16.554071426391602</v>
      </c>
      <c r="BM35">
        <v>-14.717391014099121</v>
      </c>
      <c r="BN35">
        <v>-12.880721092224121</v>
      </c>
      <c r="BO35">
        <v>-11.779726028442383</v>
      </c>
      <c r="BP35">
        <v>-10.678730964660645</v>
      </c>
      <c r="BQ35">
        <v>-10.799566268920898</v>
      </c>
      <c r="BR35">
        <v>-10.920406341552734</v>
      </c>
      <c r="BS35">
        <v>-12.386488914489746</v>
      </c>
      <c r="BT35">
        <v>-13.852572441101074</v>
      </c>
      <c r="BU35">
        <v>-15.602355003356934</v>
      </c>
      <c r="BV35">
        <v>-17.352136611938477</v>
      </c>
      <c r="BW35">
        <v>-18.738788604736328</v>
      </c>
      <c r="BX35">
        <v>-20.125431060791016</v>
      </c>
      <c r="BY35">
        <v>-21.271259307861328</v>
      </c>
      <c r="BZ35">
        <v>-22.417087554931641</v>
      </c>
      <c r="CA35">
        <v>-23.233266830444336</v>
      </c>
      <c r="CB35">
        <v>-24.049446105957031</v>
      </c>
      <c r="CC35">
        <v>-25.095438003540039</v>
      </c>
      <c r="CD35">
        <v>-26.141429901123047</v>
      </c>
      <c r="CE35">
        <v>-27.798200607299805</v>
      </c>
      <c r="CF35">
        <v>-29.4549560546875</v>
      </c>
      <c r="CG35">
        <v>-31.0107421875</v>
      </c>
      <c r="CH35">
        <v>-32.566513061523438</v>
      </c>
      <c r="CI35">
        <v>-33.533069610595703</v>
      </c>
      <c r="CJ35">
        <v>-34.499626159667969</v>
      </c>
      <c r="CK35">
        <v>-35.104579925537109</v>
      </c>
      <c r="CL35">
        <v>-35.709537506103516</v>
      </c>
      <c r="CM35">
        <v>-35.656909942626953</v>
      </c>
      <c r="CN35">
        <v>-35.604282379150391</v>
      </c>
      <c r="CO35">
        <v>-33.793216705322266</v>
      </c>
      <c r="CP35">
        <v>-31.982162475585938</v>
      </c>
      <c r="CQ35">
        <v>-28.583168029785156</v>
      </c>
      <c r="CR35">
        <v>-25.184200286865234</v>
      </c>
      <c r="CS35">
        <v>-22.171777725219727</v>
      </c>
      <c r="CT35">
        <v>-19.159358978271484</v>
      </c>
      <c r="CU35">
        <v>-17.149890899658203</v>
      </c>
      <c r="CV35">
        <v>-15.140405654907227</v>
      </c>
      <c r="CW35">
        <v>-13.258852005004883</v>
      </c>
      <c r="CX35">
        <v>-11.377280235290527</v>
      </c>
      <c r="CY35">
        <v>-9.3431005477905273</v>
      </c>
      <c r="CZ35">
        <v>-7.3089394569396973</v>
      </c>
      <c r="DA35">
        <v>-5.4697666168212891</v>
      </c>
      <c r="DB35">
        <v>-3.6306114196777344</v>
      </c>
      <c r="DC35">
        <v>-2.2399215698242188</v>
      </c>
      <c r="DD35">
        <v>-0.84923392534255981</v>
      </c>
      <c r="DE35">
        <v>0.29899564385414124</v>
      </c>
      <c r="DF35">
        <v>1.4472358226776123</v>
      </c>
      <c r="DG35">
        <v>2.3864800930023193</v>
      </c>
      <c r="DH35">
        <v>3.3257336616516113</v>
      </c>
      <c r="DI35">
        <v>3.9552156925201416</v>
      </c>
      <c r="DJ35">
        <v>4.5846920013427734</v>
      </c>
      <c r="DK35">
        <v>4.7730827331542969</v>
      </c>
      <c r="DL35">
        <v>4.9614701271057129</v>
      </c>
      <c r="DM35">
        <v>4.7106871604919434</v>
      </c>
      <c r="DN35">
        <v>4.4599027633666992</v>
      </c>
      <c r="DO35">
        <v>4.2057113647460938</v>
      </c>
      <c r="DP35">
        <v>3.9515180587768555</v>
      </c>
      <c r="DQ35">
        <v>4.0338516235351563</v>
      </c>
      <c r="DR35">
        <v>4.1161861419677734</v>
      </c>
      <c r="DS35">
        <v>4.3375205993652344</v>
      </c>
      <c r="DT35">
        <v>4.5587959289550781</v>
      </c>
      <c r="DU35">
        <v>4.5426955223083496</v>
      </c>
      <c r="DV35">
        <v>4.5265955924987793</v>
      </c>
      <c r="DW35">
        <v>4.2916545867919922</v>
      </c>
      <c r="DX35">
        <v>4.0567121505737305</v>
      </c>
      <c r="DY35">
        <v>3.8600742816925049</v>
      </c>
      <c r="DZ35">
        <v>3.6634342670440674</v>
      </c>
      <c r="EA35">
        <v>3.4997127056121826</v>
      </c>
      <c r="EB35">
        <v>3.3359894752502441</v>
      </c>
      <c r="EC35">
        <v>3.060596227645874</v>
      </c>
      <c r="ED35">
        <v>2.7852058410644531</v>
      </c>
      <c r="EE35">
        <v>2.3578925132751465</v>
      </c>
      <c r="EF35">
        <v>1.9305828809738159</v>
      </c>
      <c r="EG35">
        <v>1.2639449834823608</v>
      </c>
      <c r="EH35">
        <v>0.59730535745620728</v>
      </c>
      <c r="EI35">
        <v>-0.27814078330993652</v>
      </c>
      <c r="EJ35">
        <v>-1.1535953283309937</v>
      </c>
      <c r="EK35">
        <v>-2.0390961170196533</v>
      </c>
      <c r="EL35">
        <v>-2.9246058464050293</v>
      </c>
      <c r="EM35">
        <v>-3.9325857162475586</v>
      </c>
      <c r="EN35">
        <v>-4.9404988288879395</v>
      </c>
      <c r="EO35">
        <v>-6.078282356262207</v>
      </c>
      <c r="EP35">
        <v>-7.2160558700561523</v>
      </c>
      <c r="EQ35">
        <v>-8.1997137069702148</v>
      </c>
      <c r="ER35">
        <v>-9.1833705902099609</v>
      </c>
      <c r="ES35">
        <v>-9.9514446258544922</v>
      </c>
      <c r="ET35">
        <v>-10.719525337219238</v>
      </c>
      <c r="EU35">
        <v>-11.374126434326172</v>
      </c>
      <c r="EV35">
        <v>-12.028733253479004</v>
      </c>
      <c r="EW35">
        <v>-12.435076713562012</v>
      </c>
      <c r="EX35">
        <v>-12.841415405273438</v>
      </c>
      <c r="EY35">
        <v>-12.720321655273438</v>
      </c>
      <c r="EZ35">
        <v>-12.599227905273438</v>
      </c>
      <c r="FA35">
        <v>-12.036181449890137</v>
      </c>
      <c r="FB35">
        <v>-11.473132133483887</v>
      </c>
      <c r="FC35">
        <v>-10.472553253173828</v>
      </c>
      <c r="FD35">
        <v>-9.4719629287719727</v>
      </c>
      <c r="FE35">
        <v>-8.0259981155395508</v>
      </c>
      <c r="FF35">
        <v>-6.580019474029541</v>
      </c>
      <c r="FG35">
        <v>-5.1002354621887207</v>
      </c>
      <c r="FH35">
        <v>-3.6204512119293213</v>
      </c>
      <c r="FI35">
        <v>-2.0606260299682617</v>
      </c>
      <c r="FJ35">
        <v>-0.50077110528945923</v>
      </c>
      <c r="FK35">
        <v>1.1986274719238281</v>
      </c>
      <c r="FL35">
        <v>2.8980269432067871</v>
      </c>
      <c r="FM35">
        <v>4.6630873680114746</v>
      </c>
      <c r="FN35">
        <v>6.4281144142150879</v>
      </c>
      <c r="FO35">
        <v>8.4791374206542969</v>
      </c>
      <c r="FP35">
        <v>10.530162811279297</v>
      </c>
      <c r="FQ35">
        <v>12.252422332763672</v>
      </c>
      <c r="FR35">
        <v>13.974675178527832</v>
      </c>
      <c r="FS35">
        <v>14.791614532470703</v>
      </c>
      <c r="FT35">
        <v>15.608570098876953</v>
      </c>
      <c r="FU35">
        <v>16.364648818969727</v>
      </c>
      <c r="FV35">
        <v>17.120725631713867</v>
      </c>
      <c r="FW35">
        <v>18.008358001708984</v>
      </c>
      <c r="FX35">
        <v>18.895969390869141</v>
      </c>
      <c r="FY35">
        <v>18.899185180664063</v>
      </c>
      <c r="FZ35">
        <v>18.902393341064453</v>
      </c>
      <c r="GA35">
        <v>18.315223693847656</v>
      </c>
      <c r="GB35">
        <v>17.728057861328125</v>
      </c>
      <c r="GC35">
        <v>17.831449508666992</v>
      </c>
      <c r="GD35">
        <v>17.934839248657227</v>
      </c>
      <c r="GE35">
        <v>18.349918365478516</v>
      </c>
      <c r="GF35">
        <v>18.764997482299805</v>
      </c>
      <c r="GG35">
        <v>18.326025009155273</v>
      </c>
      <c r="GH35">
        <v>17.887058258056641</v>
      </c>
      <c r="GI35">
        <v>17.252391815185547</v>
      </c>
      <c r="GJ35">
        <v>16.61772346496582</v>
      </c>
      <c r="GK35">
        <v>16.723548889160156</v>
      </c>
      <c r="GL35">
        <v>16.829374313354492</v>
      </c>
      <c r="GM35">
        <v>16.876012802124023</v>
      </c>
      <c r="GN35">
        <v>16.922653198242188</v>
      </c>
      <c r="GO35">
        <v>16.295492172241211</v>
      </c>
      <c r="GP35">
        <v>15.668331146240234</v>
      </c>
      <c r="GQ35">
        <v>15.2581787109375</v>
      </c>
      <c r="GR35">
        <v>14.848031997680664</v>
      </c>
      <c r="GS35">
        <v>15.113221168518066</v>
      </c>
      <c r="GT35">
        <v>15.378417015075684</v>
      </c>
      <c r="GU35">
        <v>15.340343475341797</v>
      </c>
      <c r="GV35">
        <v>15.302267074584961</v>
      </c>
      <c r="GW35">
        <v>14.765327453613281</v>
      </c>
      <c r="GX35">
        <v>14.228377342224121</v>
      </c>
      <c r="GY35">
        <v>14.314319610595703</v>
      </c>
      <c r="GZ35">
        <v>14.400267601013184</v>
      </c>
      <c r="HA35">
        <v>15.137063980102539</v>
      </c>
      <c r="HB35">
        <v>15.873847961425781</v>
      </c>
      <c r="HC35">
        <v>16.061668395996094</v>
      </c>
      <c r="HD35">
        <v>16.249485015869141</v>
      </c>
      <c r="HE35">
        <v>15.873422622680664</v>
      </c>
      <c r="HF35">
        <v>15.49736499786377</v>
      </c>
      <c r="HG35">
        <v>15.694859504699707</v>
      </c>
      <c r="HH35">
        <v>15.892359733581543</v>
      </c>
      <c r="HI35">
        <v>16.599159240722656</v>
      </c>
      <c r="HJ35">
        <v>17.305963516235352</v>
      </c>
      <c r="HK35">
        <v>17.652202606201172</v>
      </c>
      <c r="HL35">
        <v>17.998435974121094</v>
      </c>
      <c r="HM35">
        <v>18.469465255737305</v>
      </c>
      <c r="HN35">
        <v>18.940496444702148</v>
      </c>
      <c r="HO35">
        <v>20.361780166625977</v>
      </c>
      <c r="HP35">
        <v>21.783061981201172</v>
      </c>
      <c r="HQ35">
        <v>22.977603912353516</v>
      </c>
      <c r="HR35">
        <v>24.172168731689453</v>
      </c>
      <c r="HS35">
        <v>23.938922882080078</v>
      </c>
      <c r="HT35">
        <v>23.705669403076172</v>
      </c>
      <c r="HU35">
        <v>23.241140365600586</v>
      </c>
      <c r="HV35">
        <v>22.776622772216797</v>
      </c>
      <c r="HW35">
        <v>22.941545486450195</v>
      </c>
      <c r="HX35">
        <v>23.106472015380859</v>
      </c>
      <c r="HY35">
        <v>22.755332946777344</v>
      </c>
      <c r="HZ35">
        <v>22.404190063476563</v>
      </c>
      <c r="IA35">
        <v>21.379327774047852</v>
      </c>
      <c r="IB35">
        <v>20.35444450378418</v>
      </c>
      <c r="IC35">
        <v>19.909595489501953</v>
      </c>
      <c r="ID35">
        <v>19.464752197265625</v>
      </c>
      <c r="IE35">
        <v>19.286476135253906</v>
      </c>
      <c r="IF35">
        <v>19.10820198059082</v>
      </c>
      <c r="IG35">
        <v>17.737432479858398</v>
      </c>
      <c r="IH35">
        <v>16.366655349731445</v>
      </c>
      <c r="II35">
        <v>14.247819900512695</v>
      </c>
      <c r="IJ35">
        <v>12.128988265991211</v>
      </c>
      <c r="IK35">
        <v>10.487403869628906</v>
      </c>
      <c r="IL35">
        <v>8.8457870483398438</v>
      </c>
      <c r="IM35">
        <v>7.5356554985046387</v>
      </c>
      <c r="IN35">
        <v>6.2255258560180664</v>
      </c>
      <c r="IO35">
        <v>5.0579195022583008</v>
      </c>
      <c r="IP35">
        <v>3.8903353214263916</v>
      </c>
      <c r="IQ35">
        <v>3.1282954216003418</v>
      </c>
      <c r="IR35">
        <v>2.3662583827972412</v>
      </c>
      <c r="IS35">
        <v>1.9667047262191772</v>
      </c>
      <c r="IT35">
        <v>1.5671515464782715</v>
      </c>
      <c r="IU35">
        <v>1.2096312046051025</v>
      </c>
      <c r="IV35">
        <v>0.85210412740707397</v>
      </c>
      <c r="IW35">
        <v>0.40485197305679321</v>
      </c>
      <c r="IX35">
        <v>-4.2400386184453964E-2</v>
      </c>
      <c r="IY35">
        <v>-0.46475797891616821</v>
      </c>
      <c r="IZ35">
        <v>-0.88710755109786987</v>
      </c>
      <c r="JA35">
        <v>-1.2168593406677246</v>
      </c>
      <c r="JB35">
        <v>1.0732072591781616</v>
      </c>
      <c r="JC35">
        <v>1.1357171535491943</v>
      </c>
      <c r="JD35">
        <v>1.1982269287109375</v>
      </c>
      <c r="JE35">
        <v>1.2405105829238892</v>
      </c>
      <c r="JF35">
        <v>1.2827951908111572</v>
      </c>
      <c r="JG35">
        <v>1.3268270492553711</v>
      </c>
    </row>
    <row r="36" spans="1:267">
      <c r="A36" t="s">
        <v>134</v>
      </c>
      <c r="B36">
        <v>2.0952494144439697</v>
      </c>
      <c r="C36">
        <v>2.161024808883667</v>
      </c>
      <c r="D36">
        <v>2.2268004417419434</v>
      </c>
      <c r="E36">
        <v>2.2312982082366943</v>
      </c>
      <c r="F36">
        <v>2.2357959747314453</v>
      </c>
      <c r="G36">
        <v>2.1978089809417725</v>
      </c>
      <c r="H36">
        <v>2.1598217487335205</v>
      </c>
      <c r="I36">
        <v>2.0760266780853271</v>
      </c>
      <c r="J36">
        <v>1.9922314882278442</v>
      </c>
      <c r="K36">
        <v>1.8557816743850708</v>
      </c>
      <c r="L36">
        <v>1.7193317413330078</v>
      </c>
      <c r="M36">
        <v>1.6208115816116333</v>
      </c>
      <c r="N36">
        <v>1.5222915410995483</v>
      </c>
      <c r="O36">
        <v>1.4765695333480835</v>
      </c>
      <c r="P36">
        <v>1.4308475255966187</v>
      </c>
      <c r="V36">
        <v>1.4308475255966187</v>
      </c>
      <c r="W36">
        <v>1.3543577194213867</v>
      </c>
      <c r="X36">
        <v>1.2778676748275757</v>
      </c>
      <c r="Y36">
        <v>1.090711236000061</v>
      </c>
      <c r="Z36">
        <v>0.90355390310287476</v>
      </c>
      <c r="AA36">
        <v>0.31552791595458984</v>
      </c>
      <c r="AB36">
        <v>-0.27249798178672791</v>
      </c>
      <c r="AC36">
        <v>-1.165854811668396</v>
      </c>
      <c r="AD36">
        <v>-2.0592098236083984</v>
      </c>
      <c r="AE36">
        <v>-2.6871440410614014</v>
      </c>
      <c r="AF36">
        <v>-3.3150765895843506</v>
      </c>
      <c r="AG36">
        <v>-3.425771951675415</v>
      </c>
      <c r="AH36">
        <v>-3.5364675521850586</v>
      </c>
      <c r="AI36">
        <v>-3.2703287601470947</v>
      </c>
      <c r="AJ36">
        <v>-3.0041890144348145</v>
      </c>
      <c r="AK36">
        <v>-2.506547212600708</v>
      </c>
      <c r="AL36">
        <v>-2.0089054107666016</v>
      </c>
      <c r="AM36">
        <v>-1.356104850769043</v>
      </c>
      <c r="AN36">
        <v>-0.70330572128295898</v>
      </c>
      <c r="AO36">
        <v>-6.0818728059530258E-2</v>
      </c>
      <c r="AP36">
        <v>0.58166676759719849</v>
      </c>
      <c r="AQ36">
        <v>1.0286020040512085</v>
      </c>
      <c r="AR36">
        <v>1.4755374193191528</v>
      </c>
      <c r="AS36">
        <v>1.6316123008728027</v>
      </c>
      <c r="AT36">
        <v>1.7876856327056885</v>
      </c>
      <c r="AU36">
        <v>1.7727028131484985</v>
      </c>
      <c r="AV36">
        <v>1.7577199935913086</v>
      </c>
      <c r="AW36">
        <v>2.1446375846862793</v>
      </c>
      <c r="AX36">
        <v>2.5315589904785156</v>
      </c>
      <c r="AY36">
        <v>3.8415400981903076</v>
      </c>
      <c r="AZ36">
        <v>5.1515207290649414</v>
      </c>
      <c r="BA36">
        <v>6.7800660133361816</v>
      </c>
      <c r="BB36">
        <v>8.4086103439331055</v>
      </c>
      <c r="BC36">
        <v>9.3335418701171875</v>
      </c>
      <c r="BD36">
        <v>10.258464813232422</v>
      </c>
      <c r="BE36">
        <v>9.8019905090332031</v>
      </c>
      <c r="BF36">
        <v>9.345515251159668</v>
      </c>
      <c r="BG36">
        <v>7.6786112785339355</v>
      </c>
      <c r="BH36">
        <v>6.0116972923278809</v>
      </c>
      <c r="BI36">
        <v>3.8118283748626709</v>
      </c>
      <c r="BJ36">
        <v>1.6119594573974609</v>
      </c>
      <c r="BK36">
        <v>-0.75807803869247437</v>
      </c>
      <c r="BL36">
        <v>-3.1281154155731201</v>
      </c>
      <c r="BM36">
        <v>-5.6337270736694336</v>
      </c>
      <c r="BN36">
        <v>-8.1393260955810547</v>
      </c>
      <c r="BO36">
        <v>-10.523228645324707</v>
      </c>
      <c r="BP36">
        <v>-12.907131195068359</v>
      </c>
      <c r="BQ36">
        <v>-14.690203666687012</v>
      </c>
      <c r="BR36">
        <v>-16.473281860351563</v>
      </c>
      <c r="BS36">
        <v>-17.529415130615234</v>
      </c>
      <c r="BT36">
        <v>-18.585548400878906</v>
      </c>
      <c r="BU36">
        <v>-19.14630126953125</v>
      </c>
      <c r="BV36">
        <v>-19.707054138183594</v>
      </c>
      <c r="BW36">
        <v>-20.609724044799805</v>
      </c>
      <c r="BX36">
        <v>-21.51239013671875</v>
      </c>
      <c r="BY36">
        <v>-22.642173767089844</v>
      </c>
      <c r="BZ36">
        <v>-23.77195930480957</v>
      </c>
      <c r="CA36">
        <v>-23.549167633056641</v>
      </c>
      <c r="CB36">
        <v>-23.32636833190918</v>
      </c>
      <c r="CC36">
        <v>-21.79075813293457</v>
      </c>
      <c r="CD36">
        <v>-20.255146026611328</v>
      </c>
      <c r="CE36">
        <v>-18.174184799194336</v>
      </c>
      <c r="CF36">
        <v>-16.093242645263672</v>
      </c>
      <c r="CG36">
        <v>-13.21727180480957</v>
      </c>
      <c r="CH36">
        <v>-10.341326713562012</v>
      </c>
      <c r="CI36">
        <v>-6.8876409530639648</v>
      </c>
      <c r="CJ36">
        <v>-3.4339525699615479</v>
      </c>
      <c r="CK36">
        <v>0.12919430434703827</v>
      </c>
      <c r="CL36">
        <v>3.692375659942627</v>
      </c>
      <c r="CM36">
        <v>7.2628560066223145</v>
      </c>
      <c r="CN36">
        <v>10.833372116088867</v>
      </c>
      <c r="CO36">
        <v>14.229189872741699</v>
      </c>
      <c r="CP36">
        <v>17.624975204467773</v>
      </c>
      <c r="CQ36">
        <v>19.659847259521484</v>
      </c>
      <c r="CR36">
        <v>21.694696426391602</v>
      </c>
      <c r="CS36">
        <v>22.412618637084961</v>
      </c>
      <c r="CT36">
        <v>23.130537033081055</v>
      </c>
      <c r="CU36">
        <v>23.607780456542969</v>
      </c>
      <c r="CV36">
        <v>24.085025787353516</v>
      </c>
      <c r="CW36">
        <v>24.173290252685547</v>
      </c>
      <c r="CX36">
        <v>24.261554718017578</v>
      </c>
      <c r="CY36">
        <v>23.244779586791992</v>
      </c>
      <c r="CZ36">
        <v>22.22801399230957</v>
      </c>
      <c r="DA36">
        <v>20.35423469543457</v>
      </c>
      <c r="DB36">
        <v>18.480474472045898</v>
      </c>
      <c r="DC36">
        <v>16.163539886474609</v>
      </c>
      <c r="DD36">
        <v>13.846603393554688</v>
      </c>
      <c r="DE36">
        <v>11.03786563873291</v>
      </c>
      <c r="DF36">
        <v>8.2291011810302734</v>
      </c>
      <c r="DG36">
        <v>5.3531274795532227</v>
      </c>
      <c r="DH36">
        <v>2.477125883102417</v>
      </c>
      <c r="DI36">
        <v>-0.51678985357284546</v>
      </c>
      <c r="DJ36">
        <v>-3.5106768608093262</v>
      </c>
      <c r="DK36">
        <v>-6.7446646690368652</v>
      </c>
      <c r="DL36">
        <v>-9.9786214828491211</v>
      </c>
      <c r="DM36">
        <v>-12.897022247314453</v>
      </c>
      <c r="DN36">
        <v>-15.81541919708252</v>
      </c>
      <c r="DO36">
        <v>-18.050027847290039</v>
      </c>
      <c r="DP36">
        <v>-20.284660339355469</v>
      </c>
      <c r="DQ36">
        <v>-22.290571212768555</v>
      </c>
      <c r="DR36">
        <v>-24.296504974365234</v>
      </c>
      <c r="DS36">
        <v>-26.072135925292969</v>
      </c>
      <c r="DT36">
        <v>-27.847749710083008</v>
      </c>
      <c r="DU36">
        <v>-28.419912338256836</v>
      </c>
      <c r="DV36">
        <v>-28.992063522338867</v>
      </c>
      <c r="DW36">
        <v>-28.542781829833984</v>
      </c>
      <c r="DX36">
        <v>-28.09349250793457</v>
      </c>
      <c r="DY36">
        <v>-27.274654388427734</v>
      </c>
      <c r="DZ36">
        <v>-26.455808639526367</v>
      </c>
      <c r="EA36">
        <v>-25.252574920654297</v>
      </c>
      <c r="EB36">
        <v>-24.04932975769043</v>
      </c>
      <c r="EC36">
        <v>-22.550437927246094</v>
      </c>
      <c r="ED36">
        <v>-21.05156135559082</v>
      </c>
      <c r="EE36">
        <v>-19.495487213134766</v>
      </c>
      <c r="EF36">
        <v>-17.939428329467773</v>
      </c>
      <c r="EG36">
        <v>-16.18359375</v>
      </c>
      <c r="EH36">
        <v>-14.427757263183594</v>
      </c>
      <c r="EI36">
        <v>-12.214175224304199</v>
      </c>
      <c r="EJ36">
        <v>-10.000572204589844</v>
      </c>
      <c r="EK36">
        <v>-7.6881275177001953</v>
      </c>
      <c r="EL36">
        <v>-5.3756613731384277</v>
      </c>
      <c r="EM36">
        <v>-3.1777875423431396</v>
      </c>
      <c r="EN36">
        <v>-0.97993409633636475</v>
      </c>
      <c r="EO36">
        <v>1.0106728076934814</v>
      </c>
      <c r="EP36">
        <v>3.0012598037719727</v>
      </c>
      <c r="EQ36">
        <v>4.4580988883972168</v>
      </c>
      <c r="ER36">
        <v>5.9149322509765625</v>
      </c>
      <c r="ES36">
        <v>6.6196088790893555</v>
      </c>
      <c r="ET36">
        <v>7.3242921829223633</v>
      </c>
      <c r="EU36">
        <v>7.6852250099182129</v>
      </c>
      <c r="EV36">
        <v>8.0461606979370117</v>
      </c>
      <c r="EW36">
        <v>8.3740653991699219</v>
      </c>
      <c r="EX36">
        <v>8.7019672393798828</v>
      </c>
      <c r="EY36">
        <v>8.7337684631347656</v>
      </c>
      <c r="EZ36">
        <v>8.7655668258666992</v>
      </c>
      <c r="FA36">
        <v>8.1769390106201172</v>
      </c>
      <c r="FB36">
        <v>7.5883059501647949</v>
      </c>
      <c r="FC36">
        <v>6.2900762557983398</v>
      </c>
      <c r="FD36">
        <v>4.9918336868286133</v>
      </c>
      <c r="FE36">
        <v>3.3544447422027588</v>
      </c>
      <c r="FF36">
        <v>1.717039942741394</v>
      </c>
      <c r="FG36">
        <v>2.2969072684645653E-2</v>
      </c>
      <c r="FH36">
        <v>-1.6711015701293945</v>
      </c>
      <c r="FI36">
        <v>-3.3518762588500977</v>
      </c>
      <c r="FJ36">
        <v>-5.0326833724975586</v>
      </c>
      <c r="FK36">
        <v>-6.1281843185424805</v>
      </c>
      <c r="FL36">
        <v>-7.2236814498901367</v>
      </c>
      <c r="FM36">
        <v>-7.7104973793029785</v>
      </c>
      <c r="FN36">
        <v>-8.1973037719726563</v>
      </c>
      <c r="FO36">
        <v>-8.3780746459960938</v>
      </c>
      <c r="FP36">
        <v>-8.5588436126708984</v>
      </c>
      <c r="FQ36">
        <v>-8.172210693359375</v>
      </c>
      <c r="FR36">
        <v>-7.7855739593505859</v>
      </c>
      <c r="FS36">
        <v>-7.0046157836914063</v>
      </c>
      <c r="FT36">
        <v>-6.2236418724060059</v>
      </c>
      <c r="FU36">
        <v>-5.3381905555725098</v>
      </c>
      <c r="FV36">
        <v>-4.4527363777160645</v>
      </c>
      <c r="FW36">
        <v>-3.0555160045623779</v>
      </c>
      <c r="FX36">
        <v>-1.6583219766616821</v>
      </c>
      <c r="FY36">
        <v>0.45506423711776733</v>
      </c>
      <c r="FZ36">
        <v>2.5684552192687988</v>
      </c>
      <c r="GA36">
        <v>4.7587666511535645</v>
      </c>
      <c r="GB36">
        <v>6.9490790367126465</v>
      </c>
      <c r="GC36">
        <v>9.260441780090332</v>
      </c>
      <c r="GD36">
        <v>11.571847915649414</v>
      </c>
      <c r="GE36">
        <v>14.218778610229492</v>
      </c>
      <c r="GF36">
        <v>16.865707397460938</v>
      </c>
      <c r="GG36">
        <v>18.573356628417969</v>
      </c>
      <c r="GH36">
        <v>20.280973434448242</v>
      </c>
      <c r="GI36">
        <v>20.987957000732422</v>
      </c>
      <c r="GJ36">
        <v>21.69493293762207</v>
      </c>
      <c r="GK36">
        <v>22.551479339599609</v>
      </c>
      <c r="GL36">
        <v>23.408021926879883</v>
      </c>
      <c r="GM36">
        <v>23.566926956176758</v>
      </c>
      <c r="GN36">
        <v>23.725839614868164</v>
      </c>
      <c r="GO36">
        <v>22.533857345581055</v>
      </c>
      <c r="GP36">
        <v>21.34187126159668</v>
      </c>
      <c r="GQ36">
        <v>20.115650177001953</v>
      </c>
      <c r="GR36">
        <v>18.889453887939453</v>
      </c>
      <c r="GS36">
        <v>18.143199920654297</v>
      </c>
      <c r="GT36">
        <v>17.396945953369141</v>
      </c>
      <c r="GU36">
        <v>16.028919219970703</v>
      </c>
      <c r="GV36">
        <v>14.660886764526367</v>
      </c>
      <c r="GW36">
        <v>12.69867992401123</v>
      </c>
      <c r="GX36">
        <v>10.736434936523438</v>
      </c>
      <c r="GY36">
        <v>9.1634006500244141</v>
      </c>
      <c r="GZ36">
        <v>7.5903677940368652</v>
      </c>
      <c r="HA36">
        <v>6.1550168991088867</v>
      </c>
      <c r="HB36">
        <v>4.719693660736084</v>
      </c>
      <c r="HC36">
        <v>3.1264934539794922</v>
      </c>
      <c r="HD36">
        <v>1.533292293548584</v>
      </c>
      <c r="HE36">
        <v>0.28008589148521423</v>
      </c>
      <c r="HF36">
        <v>-0.9731178879737854</v>
      </c>
      <c r="HG36">
        <v>-1.8587542772293091</v>
      </c>
      <c r="HH36">
        <v>-2.7444074153900146</v>
      </c>
      <c r="HI36">
        <v>-3.4565398693084717</v>
      </c>
      <c r="HJ36">
        <v>-4.168670654296875</v>
      </c>
      <c r="HK36">
        <v>-4.6048650741577148</v>
      </c>
      <c r="HL36">
        <v>-5.0410513877868652</v>
      </c>
      <c r="HM36">
        <v>-5.3883800506591797</v>
      </c>
      <c r="HN36">
        <v>-5.7357096672058105</v>
      </c>
      <c r="HO36">
        <v>-6.3026528358459473</v>
      </c>
      <c r="HP36">
        <v>-6.8695955276489258</v>
      </c>
      <c r="HQ36">
        <v>-7.3003382682800293</v>
      </c>
      <c r="HR36">
        <v>-7.7310895919799805</v>
      </c>
      <c r="HS36">
        <v>-7.6340899467468262</v>
      </c>
      <c r="HT36">
        <v>-7.5370874404907227</v>
      </c>
      <c r="HU36">
        <v>-7.3475522994995117</v>
      </c>
      <c r="HV36">
        <v>-7.1580204963684082</v>
      </c>
      <c r="HW36">
        <v>-7.1283688545227051</v>
      </c>
      <c r="HX36">
        <v>-7.0987181663513184</v>
      </c>
      <c r="HY36">
        <v>-6.8415164947509766</v>
      </c>
      <c r="HZ36">
        <v>-6.584312915802002</v>
      </c>
      <c r="IA36">
        <v>-6.0949282646179199</v>
      </c>
      <c r="IB36">
        <v>-5.6055340766906738</v>
      </c>
      <c r="IC36">
        <v>-5.2790036201477051</v>
      </c>
      <c r="ID36">
        <v>-4.9524741172790527</v>
      </c>
      <c r="IE36">
        <v>-4.6527590751647949</v>
      </c>
      <c r="IF36">
        <v>-4.3530492782592773</v>
      </c>
      <c r="IG36">
        <v>-3.6729483604431152</v>
      </c>
      <c r="IH36">
        <v>-2.9928450584411621</v>
      </c>
      <c r="II36">
        <v>-2.043708324432373</v>
      </c>
      <c r="IJ36">
        <v>-1.0945707559585571</v>
      </c>
      <c r="IK36">
        <v>-5.928049236536026E-2</v>
      </c>
      <c r="IL36">
        <v>0.97602957487106323</v>
      </c>
      <c r="IM36">
        <v>2.0095062255859375</v>
      </c>
      <c r="IN36">
        <v>3.0429811477661133</v>
      </c>
      <c r="IO36">
        <v>3.7082164287567139</v>
      </c>
      <c r="IP36">
        <v>4.373438835144043</v>
      </c>
      <c r="IQ36">
        <v>4.7273874282836914</v>
      </c>
      <c r="IR36">
        <v>5.0813331604003906</v>
      </c>
      <c r="IS36">
        <v>5.4820327758789063</v>
      </c>
      <c r="IT36">
        <v>5.8827314376831055</v>
      </c>
      <c r="IU36">
        <v>6.1158356666564941</v>
      </c>
      <c r="IV36">
        <v>6.3489441871643066</v>
      </c>
      <c r="IW36">
        <v>6.1995177268981934</v>
      </c>
      <c r="IX36">
        <v>6.0500903129577637</v>
      </c>
      <c r="IY36">
        <v>5.8996591567993164</v>
      </c>
      <c r="IZ36">
        <v>5.7492313385009766</v>
      </c>
      <c r="JA36">
        <v>5.764195442199707</v>
      </c>
      <c r="JB36">
        <v>2.0952494144439697</v>
      </c>
      <c r="JC36">
        <v>2.1610250473022461</v>
      </c>
      <c r="JD36">
        <v>2.2268004417419434</v>
      </c>
      <c r="JE36">
        <v>2.2312982082366943</v>
      </c>
      <c r="JF36">
        <v>2.2357959747314453</v>
      </c>
      <c r="JG36">
        <v>2.1978089809417725</v>
      </c>
    </row>
    <row r="37" spans="1:267">
      <c r="A37" t="s">
        <v>135</v>
      </c>
      <c r="B37">
        <v>-0.66296947002410889</v>
      </c>
      <c r="C37">
        <v>-0.67789500951766968</v>
      </c>
      <c r="D37">
        <v>-0.69282054901123047</v>
      </c>
      <c r="E37">
        <v>-0.68608832359313965</v>
      </c>
      <c r="F37">
        <v>-0.67935609817504883</v>
      </c>
      <c r="G37">
        <v>-0.65434646606445313</v>
      </c>
      <c r="H37">
        <v>-0.62933683395385742</v>
      </c>
      <c r="I37">
        <v>-0.58143758773803711</v>
      </c>
      <c r="J37">
        <v>-0.5335383415222168</v>
      </c>
      <c r="K37">
        <v>-0.46100187301635742</v>
      </c>
      <c r="L37">
        <v>-0.38846537470817566</v>
      </c>
      <c r="M37">
        <v>-0.31925210356712341</v>
      </c>
      <c r="N37">
        <v>-0.25003880262374878</v>
      </c>
      <c r="O37">
        <v>-0.18581025302410126</v>
      </c>
      <c r="P37">
        <v>-0.12158163636922836</v>
      </c>
      <c r="V37">
        <v>-0.12158165127038956</v>
      </c>
      <c r="W37">
        <v>-5.4631594568490982E-2</v>
      </c>
      <c r="X37">
        <v>1.2318574823439121E-2</v>
      </c>
      <c r="Y37">
        <v>-2.6441983878612518E-2</v>
      </c>
      <c r="Z37">
        <v>-6.5202824771404266E-2</v>
      </c>
      <c r="AA37">
        <v>-0.31756186485290527</v>
      </c>
      <c r="AB37">
        <v>-0.56992083787918091</v>
      </c>
      <c r="AC37">
        <v>-0.92942363023757935</v>
      </c>
      <c r="AD37">
        <v>-1.2889256477355957</v>
      </c>
      <c r="AE37">
        <v>-1.6188353300094604</v>
      </c>
      <c r="AF37">
        <v>-1.9487441778182983</v>
      </c>
      <c r="AG37">
        <v>-2.2912578582763672</v>
      </c>
      <c r="AH37">
        <v>-2.6337723731994629</v>
      </c>
      <c r="AI37">
        <v>-3.0438380241394043</v>
      </c>
      <c r="AJ37">
        <v>-3.4539046287536621</v>
      </c>
      <c r="AK37">
        <v>-3.8745126724243164</v>
      </c>
      <c r="AL37">
        <v>-4.2951207160949707</v>
      </c>
      <c r="AM37">
        <v>-4.6712965965270996</v>
      </c>
      <c r="AN37">
        <v>-5.0474720001220703</v>
      </c>
      <c r="AO37">
        <v>-5.3585882186889648</v>
      </c>
      <c r="AP37">
        <v>-5.6697039604187012</v>
      </c>
      <c r="AQ37">
        <v>-5.997779369354248</v>
      </c>
      <c r="AR37">
        <v>-6.3258547782897949</v>
      </c>
      <c r="AS37">
        <v>-6.7901244163513184</v>
      </c>
      <c r="AT37">
        <v>-7.2543911933898926</v>
      </c>
      <c r="AU37">
        <v>-7.6793241500854492</v>
      </c>
      <c r="AV37">
        <v>-8.1042575836181641</v>
      </c>
      <c r="AW37">
        <v>-7.981989860534668</v>
      </c>
      <c r="AX37">
        <v>-7.8597192764282227</v>
      </c>
      <c r="AY37">
        <v>-7.0641393661499023</v>
      </c>
      <c r="AZ37">
        <v>-6.268559455871582</v>
      </c>
      <c r="BA37">
        <v>-5.2793207168579102</v>
      </c>
      <c r="BB37">
        <v>-4.2900810241699219</v>
      </c>
      <c r="BC37">
        <v>-3.4349663257598877</v>
      </c>
      <c r="BD37">
        <v>-2.5798561573028564</v>
      </c>
      <c r="BE37">
        <v>-1.8253288269042969</v>
      </c>
      <c r="BF37">
        <v>-1.0708016157150269</v>
      </c>
      <c r="BG37">
        <v>-0.34340351819992065</v>
      </c>
      <c r="BH37">
        <v>0.38399788737297058</v>
      </c>
      <c r="BI37">
        <v>1.048799991607666</v>
      </c>
      <c r="BJ37">
        <v>1.71360182762146</v>
      </c>
      <c r="BK37">
        <v>2.2869606018066406</v>
      </c>
      <c r="BL37">
        <v>2.8603188991546631</v>
      </c>
      <c r="BM37">
        <v>3.4046306610107422</v>
      </c>
      <c r="BN37">
        <v>3.9489400386810303</v>
      </c>
      <c r="BO37">
        <v>4.4502205848693848</v>
      </c>
      <c r="BP37">
        <v>4.951500415802002</v>
      </c>
      <c r="BQ37">
        <v>5.3382759094238281</v>
      </c>
      <c r="BR37">
        <v>5.7250518798828125</v>
      </c>
      <c r="BS37">
        <v>5.7948379516601563</v>
      </c>
      <c r="BT37">
        <v>5.8646240234375</v>
      </c>
      <c r="BU37">
        <v>5.3743734359741211</v>
      </c>
      <c r="BV37">
        <v>4.8841228485107422</v>
      </c>
      <c r="BW37">
        <v>3.987154483795166</v>
      </c>
      <c r="BX37">
        <v>3.0901894569396973</v>
      </c>
      <c r="BY37">
        <v>2.009993314743042</v>
      </c>
      <c r="BZ37">
        <v>0.92979705333709717</v>
      </c>
      <c r="CA37">
        <v>-7.5141683220863342E-2</v>
      </c>
      <c r="CB37">
        <v>-1.0800845623016357</v>
      </c>
      <c r="CC37">
        <v>-1.8585901260375977</v>
      </c>
      <c r="CD37">
        <v>-2.6370954513549805</v>
      </c>
      <c r="CE37">
        <v>-3.3534960746765137</v>
      </c>
      <c r="CF37">
        <v>-4.069890022277832</v>
      </c>
      <c r="CG37">
        <v>-4.7034401893615723</v>
      </c>
      <c r="CH37">
        <v>-5.3369846343994141</v>
      </c>
      <c r="CI37">
        <v>-5.7443890571594238</v>
      </c>
      <c r="CJ37">
        <v>-6.1517915725708008</v>
      </c>
      <c r="CK37">
        <v>-6.3497185707092285</v>
      </c>
      <c r="CL37">
        <v>-6.5476474761962891</v>
      </c>
      <c r="CM37">
        <v>-6.6437606811523438</v>
      </c>
      <c r="CN37">
        <v>-6.7398743629455566</v>
      </c>
      <c r="CO37">
        <v>-6.7336292266845703</v>
      </c>
      <c r="CP37">
        <v>-6.727384090423584</v>
      </c>
      <c r="CQ37">
        <v>-6.5152463912963867</v>
      </c>
      <c r="CR37">
        <v>-6.3031096458435059</v>
      </c>
      <c r="CS37">
        <v>-5.9224638938903809</v>
      </c>
      <c r="CT37">
        <v>-5.5418181419372559</v>
      </c>
      <c r="CU37">
        <v>-5.0361852645874023</v>
      </c>
      <c r="CV37">
        <v>-4.5305476188659668</v>
      </c>
      <c r="CW37">
        <v>-3.9593122005462646</v>
      </c>
      <c r="CX37">
        <v>-3.3880712985992432</v>
      </c>
      <c r="CY37">
        <v>-2.9018001556396484</v>
      </c>
      <c r="CZ37">
        <v>-2.4155335426330566</v>
      </c>
      <c r="DA37">
        <v>-2.0458309650421143</v>
      </c>
      <c r="DB37">
        <v>-1.6761322021484375</v>
      </c>
      <c r="DC37">
        <v>-1.3664757013320923</v>
      </c>
      <c r="DD37">
        <v>-1.0568196773529053</v>
      </c>
      <c r="DE37">
        <v>-0.78326249122619629</v>
      </c>
      <c r="DF37">
        <v>-0.50970292091369629</v>
      </c>
      <c r="DG37">
        <v>-0.33824628591537476</v>
      </c>
      <c r="DH37">
        <v>-0.1667880117893219</v>
      </c>
      <c r="DI37">
        <v>-0.10072574764490128</v>
      </c>
      <c r="DJ37">
        <v>-3.4664105623960495E-2</v>
      </c>
      <c r="DK37">
        <v>2.5783763267099857E-3</v>
      </c>
      <c r="DL37">
        <v>3.9820432662963867E-2</v>
      </c>
      <c r="DM37">
        <v>0.10410644114017487</v>
      </c>
      <c r="DN37">
        <v>0.1683925986289978</v>
      </c>
      <c r="DO37">
        <v>0.25069752335548401</v>
      </c>
      <c r="DP37">
        <v>0.33300322294235229</v>
      </c>
      <c r="DQ37">
        <v>0.39640063047409058</v>
      </c>
      <c r="DR37">
        <v>0.45979851484298706</v>
      </c>
      <c r="DS37">
        <v>0.50371599197387695</v>
      </c>
      <c r="DT37">
        <v>0.54763293266296387</v>
      </c>
      <c r="DU37">
        <v>0.57659614086151123</v>
      </c>
      <c r="DV37">
        <v>0.60555899143218994</v>
      </c>
      <c r="DW37">
        <v>0.62163054943084717</v>
      </c>
      <c r="DX37">
        <v>0.63770210742950439</v>
      </c>
      <c r="DY37">
        <v>0.64884603023529053</v>
      </c>
      <c r="DZ37">
        <v>0.65999013185501099</v>
      </c>
      <c r="EA37">
        <v>0.68041598796844482</v>
      </c>
      <c r="EB37">
        <v>0.70084196329116821</v>
      </c>
      <c r="EC37">
        <v>0.73009157180786133</v>
      </c>
      <c r="ED37">
        <v>0.75934088230133057</v>
      </c>
      <c r="EE37">
        <v>0.76807856559753418</v>
      </c>
      <c r="EF37">
        <v>0.77681612968444824</v>
      </c>
      <c r="EG37">
        <v>0.7467072606086731</v>
      </c>
      <c r="EH37">
        <v>0.71659809350967407</v>
      </c>
      <c r="EI37">
        <v>0.65448981523513794</v>
      </c>
      <c r="EJ37">
        <v>0.59238094091415405</v>
      </c>
      <c r="EK37">
        <v>0.51895684003829956</v>
      </c>
      <c r="EL37">
        <v>0.44553199410438538</v>
      </c>
      <c r="EM37">
        <v>0.37520113587379456</v>
      </c>
      <c r="EN37">
        <v>0.30487096309661865</v>
      </c>
      <c r="EO37">
        <v>0.23411041498184204</v>
      </c>
      <c r="EP37">
        <v>0.16335053741931915</v>
      </c>
      <c r="EQ37">
        <v>8.8206864893436432E-2</v>
      </c>
      <c r="ER37">
        <v>1.3063204474747181E-2</v>
      </c>
      <c r="ES37">
        <v>-5.2253622561693192E-2</v>
      </c>
      <c r="ET37">
        <v>-0.11757101118564606</v>
      </c>
      <c r="EU37">
        <v>-0.1541827917098999</v>
      </c>
      <c r="EV37">
        <v>-0.19079494476318359</v>
      </c>
      <c r="EW37">
        <v>-0.20918695628643036</v>
      </c>
      <c r="EX37">
        <v>-0.2275787889957428</v>
      </c>
      <c r="EY37">
        <v>-0.24840590357780457</v>
      </c>
      <c r="EZ37">
        <v>-0.26923280954360962</v>
      </c>
      <c r="FA37">
        <v>-0.27628025412559509</v>
      </c>
      <c r="FB37">
        <v>-0.28332757949829102</v>
      </c>
      <c r="FC37">
        <v>-0.27086582779884338</v>
      </c>
      <c r="FD37">
        <v>-0.25840389728546143</v>
      </c>
      <c r="FE37">
        <v>-0.2345689982175827</v>
      </c>
      <c r="FF37">
        <v>-0.21073389053344727</v>
      </c>
      <c r="FG37">
        <v>-0.17778867483139038</v>
      </c>
      <c r="FH37">
        <v>-0.1448434442281723</v>
      </c>
      <c r="FI37">
        <v>-0.10794553160667419</v>
      </c>
      <c r="FJ37">
        <v>-7.1046911180019379E-2</v>
      </c>
      <c r="FK37">
        <v>-3.3489387482404709E-2</v>
      </c>
      <c r="FL37">
        <v>4.0681282989680767E-3</v>
      </c>
      <c r="FM37">
        <v>3.98208387196064E-2</v>
      </c>
      <c r="FN37">
        <v>7.5572855770587921E-2</v>
      </c>
      <c r="FO37">
        <v>0.11261472105979919</v>
      </c>
      <c r="FP37">
        <v>0.14965657889842987</v>
      </c>
      <c r="FQ37">
        <v>0.14421346783638</v>
      </c>
      <c r="FR37">
        <v>0.13876983523368835</v>
      </c>
      <c r="FS37">
        <v>6.2768116593360901E-2</v>
      </c>
      <c r="FT37">
        <v>-1.3235052116215229E-2</v>
      </c>
      <c r="FU37">
        <v>-0.1487111896276474</v>
      </c>
      <c r="FV37">
        <v>-0.28418764472007751</v>
      </c>
      <c r="FW37">
        <v>-0.44329869747161865</v>
      </c>
      <c r="FX37">
        <v>-0.60240668058395386</v>
      </c>
      <c r="FY37">
        <v>-0.6629406213760376</v>
      </c>
      <c r="FZ37">
        <v>-0.72347378730773926</v>
      </c>
      <c r="GA37">
        <v>-0.70158672332763672</v>
      </c>
      <c r="GB37">
        <v>-0.67964261770248413</v>
      </c>
      <c r="GC37">
        <v>-0.68651801347732544</v>
      </c>
      <c r="GD37">
        <v>-0.6933935284614563</v>
      </c>
      <c r="GE37">
        <v>-0.71227246522903442</v>
      </c>
      <c r="GF37">
        <v>-0.73115140199661255</v>
      </c>
      <c r="GG37">
        <v>-0.72037976980209351</v>
      </c>
      <c r="GH37">
        <v>-0.70960831642150879</v>
      </c>
      <c r="GI37">
        <v>-0.69307845830917358</v>
      </c>
      <c r="GJ37">
        <v>-0.6765485405921936</v>
      </c>
      <c r="GK37">
        <v>-0.69009906053543091</v>
      </c>
      <c r="GL37">
        <v>-0.70364940166473389</v>
      </c>
      <c r="GM37">
        <v>-0.69978201389312744</v>
      </c>
      <c r="GN37">
        <v>-0.69591450691223145</v>
      </c>
      <c r="GO37">
        <v>-0.62859201431274414</v>
      </c>
      <c r="GP37">
        <v>-0.56126910448074341</v>
      </c>
      <c r="GQ37">
        <v>-0.45925354957580566</v>
      </c>
      <c r="GR37">
        <v>-0.35723993182182312</v>
      </c>
      <c r="GS37">
        <v>-0.2483203113079071</v>
      </c>
      <c r="GT37">
        <v>-0.13940064609050751</v>
      </c>
      <c r="GU37">
        <v>-7.6718807220458984E-2</v>
      </c>
      <c r="GV37">
        <v>-1.4037412591278553E-2</v>
      </c>
      <c r="GW37">
        <v>-7.0187873207032681E-3</v>
      </c>
      <c r="GX37">
        <v>-2.6680426756797715E-8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2.8647787985391915E-4</v>
      </c>
      <c r="HN37">
        <v>5.7296216255053878E-4</v>
      </c>
      <c r="HO37">
        <v>1.6501244157552719E-2</v>
      </c>
      <c r="HP37">
        <v>3.2430604100227356E-2</v>
      </c>
      <c r="HQ37">
        <v>0.18953321874141693</v>
      </c>
      <c r="HR37">
        <v>0.34663888812065125</v>
      </c>
      <c r="HS37">
        <v>0.62532615661621094</v>
      </c>
      <c r="HT37">
        <v>0.90401387214660645</v>
      </c>
      <c r="HU37">
        <v>1.196137547492981</v>
      </c>
      <c r="HV37">
        <v>1.4882556200027466</v>
      </c>
      <c r="HW37">
        <v>1.851683497428894</v>
      </c>
      <c r="HX37">
        <v>2.2151122093200684</v>
      </c>
      <c r="HY37">
        <v>2.5620965957641602</v>
      </c>
      <c r="HZ37">
        <v>2.9090802669525146</v>
      </c>
      <c r="IA37">
        <v>3.1457943916320801</v>
      </c>
      <c r="IB37">
        <v>3.3825128078460693</v>
      </c>
      <c r="IC37">
        <v>3.701765775680542</v>
      </c>
      <c r="ID37">
        <v>4.021019458770752</v>
      </c>
      <c r="IE37">
        <v>4.5006155967712402</v>
      </c>
      <c r="IF37">
        <v>4.9802031517028809</v>
      </c>
      <c r="IG37">
        <v>5.3179640769958496</v>
      </c>
      <c r="IH37">
        <v>5.6557235717773438</v>
      </c>
      <c r="II37">
        <v>5.8333702087402344</v>
      </c>
      <c r="IJ37">
        <v>6.0110177993774414</v>
      </c>
      <c r="IK37">
        <v>6.4116806983947754</v>
      </c>
      <c r="IL37">
        <v>6.8123517036437988</v>
      </c>
      <c r="IM37">
        <v>7.1328086853027344</v>
      </c>
      <c r="IN37">
        <v>7.4532628059387207</v>
      </c>
      <c r="IO37">
        <v>7.1713957786560059</v>
      </c>
      <c r="IP37">
        <v>6.889533519744873</v>
      </c>
      <c r="IQ37">
        <v>6.4544000625610352</v>
      </c>
      <c r="IR37">
        <v>6.0192656517028809</v>
      </c>
      <c r="IS37">
        <v>5.8727884292602539</v>
      </c>
      <c r="IT37">
        <v>5.7263107299804688</v>
      </c>
      <c r="IU37">
        <v>5.5346016883850098</v>
      </c>
      <c r="IV37">
        <v>5.3428893089294434</v>
      </c>
      <c r="IW37">
        <v>4.9052062034606934</v>
      </c>
      <c r="IX37">
        <v>4.4675226211547852</v>
      </c>
      <c r="IY37">
        <v>4.0836391448974609</v>
      </c>
      <c r="IZ37">
        <v>3.6997628211975098</v>
      </c>
      <c r="JA37">
        <v>3.4555702209472656</v>
      </c>
      <c r="JB37">
        <v>-0.66296947002410889</v>
      </c>
      <c r="JC37">
        <v>-0.67789512872695923</v>
      </c>
      <c r="JD37">
        <v>-0.69282048940658569</v>
      </c>
      <c r="JE37">
        <v>-0.68608832359313965</v>
      </c>
      <c r="JF37">
        <v>-0.67935609817504883</v>
      </c>
      <c r="JG37">
        <v>-0.65434646606445313</v>
      </c>
    </row>
    <row r="38" spans="1:267">
      <c r="A38" t="s">
        <v>136</v>
      </c>
      <c r="B38">
        <v>-4.3493800163269043</v>
      </c>
      <c r="C38">
        <v>-4.4498481750488281</v>
      </c>
      <c r="D38">
        <v>-4.550316333770752</v>
      </c>
      <c r="E38">
        <v>-4.5141911506652832</v>
      </c>
      <c r="F38">
        <v>-4.4780664443969727</v>
      </c>
      <c r="G38">
        <v>-4.336402416229248</v>
      </c>
      <c r="H38">
        <v>-4.1947383880615234</v>
      </c>
      <c r="I38">
        <v>-3.9455306529998779</v>
      </c>
      <c r="J38">
        <v>-3.6963224411010742</v>
      </c>
      <c r="K38">
        <v>-3.3367059230804443</v>
      </c>
      <c r="L38">
        <v>-2.9770886898040771</v>
      </c>
      <c r="M38">
        <v>-2.6585242748260498</v>
      </c>
      <c r="N38">
        <v>-2.3399596214294434</v>
      </c>
      <c r="O38">
        <v>-2.0346879959106445</v>
      </c>
      <c r="P38">
        <v>-1.7294158935546875</v>
      </c>
      <c r="V38">
        <v>-1.7294158935546875</v>
      </c>
      <c r="W38">
        <v>-1.26703941822052</v>
      </c>
      <c r="X38">
        <v>-0.80466157197952271</v>
      </c>
      <c r="Y38">
        <v>1.7360206693410873E-2</v>
      </c>
      <c r="Z38">
        <v>0.83938479423522949</v>
      </c>
      <c r="AA38">
        <v>2.6131458282470703</v>
      </c>
      <c r="AB38">
        <v>4.386906623840332</v>
      </c>
      <c r="AC38">
        <v>6.9392938613891602</v>
      </c>
      <c r="AD38">
        <v>9.4916753768920898</v>
      </c>
      <c r="AE38">
        <v>12.017362594604492</v>
      </c>
      <c r="AF38">
        <v>14.543044090270996</v>
      </c>
      <c r="AG38">
        <v>17.243762969970703</v>
      </c>
      <c r="AH38">
        <v>19.944488525390625</v>
      </c>
      <c r="AI38">
        <v>23.152420043945313</v>
      </c>
      <c r="AJ38">
        <v>26.360359191894531</v>
      </c>
      <c r="AK38">
        <v>29.58734130859375</v>
      </c>
      <c r="AL38">
        <v>32.814323425292969</v>
      </c>
      <c r="AM38">
        <v>35.552120208740234</v>
      </c>
      <c r="AN38">
        <v>38.289909362792969</v>
      </c>
      <c r="AO38">
        <v>40.302341461181641</v>
      </c>
      <c r="AP38">
        <v>42.314765930175781</v>
      </c>
      <c r="AQ38">
        <v>43.922916412353516</v>
      </c>
      <c r="AR38">
        <v>45.531063079833984</v>
      </c>
      <c r="AS38">
        <v>47.100368499755859</v>
      </c>
      <c r="AT38">
        <v>48.669670104980469</v>
      </c>
      <c r="AU38">
        <v>49.415603637695313</v>
      </c>
      <c r="AV38">
        <v>50.161537170410156</v>
      </c>
      <c r="AW38">
        <v>48.566425323486328</v>
      </c>
      <c r="AX38">
        <v>46.971302032470703</v>
      </c>
      <c r="AY38">
        <v>41.907993316650391</v>
      </c>
      <c r="AZ38">
        <v>36.844680786132813</v>
      </c>
      <c r="BA38">
        <v>30.091522216796875</v>
      </c>
      <c r="BB38">
        <v>23.338363647460938</v>
      </c>
      <c r="BC38">
        <v>16.908946990966797</v>
      </c>
      <c r="BD38">
        <v>10.479562759399414</v>
      </c>
      <c r="BE38">
        <v>3.8898394107818604</v>
      </c>
      <c r="BF38">
        <v>-2.6998841762542725</v>
      </c>
      <c r="BG38">
        <v>-9.6399736404418945</v>
      </c>
      <c r="BH38">
        <v>-16.580097198486328</v>
      </c>
      <c r="BI38">
        <v>-23.196605682373047</v>
      </c>
      <c r="BJ38">
        <v>-29.8131103515625</v>
      </c>
      <c r="BK38">
        <v>-35.846641540527344</v>
      </c>
      <c r="BL38">
        <v>-41.880168914794922</v>
      </c>
      <c r="BM38">
        <v>-48.387214660644531</v>
      </c>
      <c r="BN38">
        <v>-54.894233703613281</v>
      </c>
      <c r="BO38">
        <v>-61.056072235107422</v>
      </c>
      <c r="BP38">
        <v>-67.217910766601563</v>
      </c>
      <c r="BQ38">
        <v>-71.107437133789063</v>
      </c>
      <c r="BR38">
        <v>-74.996963500976563</v>
      </c>
      <c r="BS38">
        <v>-76.19293212890625</v>
      </c>
      <c r="BT38">
        <v>-77.388893127441406</v>
      </c>
      <c r="BU38">
        <v>-76.145545959472656</v>
      </c>
      <c r="BV38">
        <v>-74.902198791503906</v>
      </c>
      <c r="BW38">
        <v>-72.962882995605469</v>
      </c>
      <c r="BX38">
        <v>-71.023567199707031</v>
      </c>
      <c r="BY38">
        <v>-68.709129333496094</v>
      </c>
      <c r="BZ38">
        <v>-66.394691467285156</v>
      </c>
      <c r="CA38">
        <v>-62.715274810791016</v>
      </c>
      <c r="CB38">
        <v>-59.035846710205078</v>
      </c>
      <c r="CC38">
        <v>-55.698253631591797</v>
      </c>
      <c r="CD38">
        <v>-52.360664367675781</v>
      </c>
      <c r="CE38">
        <v>-50.088363647460938</v>
      </c>
      <c r="CF38">
        <v>-47.816082000732422</v>
      </c>
      <c r="CG38">
        <v>-44.924667358398438</v>
      </c>
      <c r="CH38">
        <v>-42.033283233642578</v>
      </c>
      <c r="CI38">
        <v>-38.176406860351563</v>
      </c>
      <c r="CJ38">
        <v>-34.319530487060547</v>
      </c>
      <c r="CK38">
        <v>-30.631479263305664</v>
      </c>
      <c r="CL38">
        <v>-26.943391799926758</v>
      </c>
      <c r="CM38">
        <v>-24.070713043212891</v>
      </c>
      <c r="CN38">
        <v>-21.198005676269531</v>
      </c>
      <c r="CO38">
        <v>-18.827299118041992</v>
      </c>
      <c r="CP38">
        <v>-16.456613540649414</v>
      </c>
      <c r="CQ38">
        <v>-14.457326889038086</v>
      </c>
      <c r="CR38">
        <v>-12.45805835723877</v>
      </c>
      <c r="CS38">
        <v>-11.302165031433105</v>
      </c>
      <c r="CT38">
        <v>-10.146278381347656</v>
      </c>
      <c r="CU38">
        <v>-9.6253490447998047</v>
      </c>
      <c r="CV38">
        <v>-9.1044130325317383</v>
      </c>
      <c r="CW38">
        <v>-8.4778871536254883</v>
      </c>
      <c r="CX38">
        <v>-7.851353645324707</v>
      </c>
      <c r="CY38">
        <v>-7.005551815032959</v>
      </c>
      <c r="CZ38">
        <v>-6.1597566604614258</v>
      </c>
      <c r="DA38">
        <v>-5.3223180770874023</v>
      </c>
      <c r="DB38">
        <v>-4.4848875999450684</v>
      </c>
      <c r="DC38">
        <v>-3.7537903785705566</v>
      </c>
      <c r="DD38">
        <v>-3.0226936340332031</v>
      </c>
      <c r="DE38">
        <v>-2.3300776481628418</v>
      </c>
      <c r="DF38">
        <v>-1.6374551057815552</v>
      </c>
      <c r="DG38">
        <v>-1.1265515089035034</v>
      </c>
      <c r="DH38">
        <v>-0.61564314365386963</v>
      </c>
      <c r="DI38">
        <v>-0.37694808840751648</v>
      </c>
      <c r="DJ38">
        <v>-0.13825529813766479</v>
      </c>
      <c r="DK38">
        <v>-8.9896991848945618E-2</v>
      </c>
      <c r="DL38">
        <v>-4.1539609432220459E-2</v>
      </c>
      <c r="DM38">
        <v>-4.214104637503624E-2</v>
      </c>
      <c r="DN38">
        <v>-4.2742665857076645E-2</v>
      </c>
      <c r="DO38">
        <v>-4.7756023705005646E-2</v>
      </c>
      <c r="DP38">
        <v>-5.2769429981708527E-2</v>
      </c>
      <c r="DQ38">
        <v>-5.9157870709896088E-2</v>
      </c>
      <c r="DR38">
        <v>-6.5546765923500061E-2</v>
      </c>
      <c r="DS38">
        <v>-6.7236602306365967E-2</v>
      </c>
      <c r="DT38">
        <v>-6.8869523704051971E-2</v>
      </c>
      <c r="DU38">
        <v>-6.7895494401454926E-2</v>
      </c>
      <c r="DV38">
        <v>-6.6921480000019073E-2</v>
      </c>
      <c r="DW38">
        <v>-6.6491760313510895E-2</v>
      </c>
      <c r="DX38">
        <v>-6.6062025725841522E-2</v>
      </c>
      <c r="DY38">
        <v>-6.2652945518493652E-2</v>
      </c>
      <c r="DZ38">
        <v>-5.9243813157081604E-2</v>
      </c>
      <c r="EA38">
        <v>-4.8128493130207062E-2</v>
      </c>
      <c r="EB38">
        <v>-3.7013072520494461E-2</v>
      </c>
      <c r="EC38">
        <v>-2.7903011068701744E-2</v>
      </c>
      <c r="ED38">
        <v>-1.8793037161231041E-2</v>
      </c>
      <c r="EE38">
        <v>-1.7389265820384026E-2</v>
      </c>
      <c r="EF38">
        <v>-1.5985528007149696E-2</v>
      </c>
      <c r="EG38">
        <v>-1.5469862148165703E-2</v>
      </c>
      <c r="EH38">
        <v>-1.4954195357859135E-2</v>
      </c>
      <c r="EI38">
        <v>-1.3836933299899101E-2</v>
      </c>
      <c r="EJ38">
        <v>-1.2719658203423023E-2</v>
      </c>
      <c r="EK38">
        <v>-1.0456487536430359E-2</v>
      </c>
      <c r="EL38">
        <v>-8.1932991743087769E-3</v>
      </c>
      <c r="EM38">
        <v>-5.2712005563080311E-3</v>
      </c>
      <c r="EN38">
        <v>-2.349132439121604E-3</v>
      </c>
      <c r="EO38">
        <v>-1.7475200584158301E-3</v>
      </c>
      <c r="EP38">
        <v>-1.1459179222583771E-3</v>
      </c>
      <c r="EQ38">
        <v>-1.7475212225690484E-3</v>
      </c>
      <c r="ER38">
        <v>-2.3491270840167999E-3</v>
      </c>
      <c r="ES38">
        <v>-2.4064225144684315E-3</v>
      </c>
      <c r="ET38">
        <v>-2.4637184105813503E-3</v>
      </c>
      <c r="EU38">
        <v>-2.3204796016216278E-3</v>
      </c>
      <c r="EV38">
        <v>-2.177239628508687E-3</v>
      </c>
      <c r="EW38">
        <v>-2.0626478362828493E-3</v>
      </c>
      <c r="EX38">
        <v>-1.9480567425489426E-3</v>
      </c>
      <c r="EY38">
        <v>-1.9194086780771613E-3</v>
      </c>
      <c r="EZ38">
        <v>-1.8907609628513455E-3</v>
      </c>
      <c r="FA38">
        <v>-1.7761691706255078E-3</v>
      </c>
      <c r="FB38">
        <v>-1.6615759814158082E-3</v>
      </c>
      <c r="FC38">
        <v>-1.2032121885567904E-3</v>
      </c>
      <c r="FD38">
        <v>-7.4483914067968726E-4</v>
      </c>
      <c r="FE38">
        <v>1.7761602066457272E-3</v>
      </c>
      <c r="FF38">
        <v>4.2971838265657425E-3</v>
      </c>
      <c r="FG38">
        <v>1.8793072551488876E-2</v>
      </c>
      <c r="FH38">
        <v>3.3289574086666107E-2</v>
      </c>
      <c r="FI38">
        <v>0.12902936339378357</v>
      </c>
      <c r="FJ38">
        <v>0.22477096319198608</v>
      </c>
      <c r="FK38">
        <v>0.60103261470794678</v>
      </c>
      <c r="FL38">
        <v>0.97729688882827759</v>
      </c>
      <c r="FM38">
        <v>1.7548322677612305</v>
      </c>
      <c r="FN38">
        <v>2.5323529243469238</v>
      </c>
      <c r="FO38">
        <v>3.9185965061187744</v>
      </c>
      <c r="FP38">
        <v>5.3048443794250488</v>
      </c>
      <c r="FQ38">
        <v>7.1494884490966797</v>
      </c>
      <c r="FR38">
        <v>8.9941329956054688</v>
      </c>
      <c r="FS38">
        <v>10.851262092590332</v>
      </c>
      <c r="FT38">
        <v>12.708425521850586</v>
      </c>
      <c r="FU38">
        <v>15.194067001342773</v>
      </c>
      <c r="FV38">
        <v>17.679714202880859</v>
      </c>
      <c r="FW38">
        <v>21.167293548583984</v>
      </c>
      <c r="FX38">
        <v>24.654808044433594</v>
      </c>
      <c r="FY38">
        <v>27.717996597290039</v>
      </c>
      <c r="FZ38">
        <v>30.781183242797852</v>
      </c>
      <c r="GA38">
        <v>33.258522033691406</v>
      </c>
      <c r="GB38">
        <v>35.735866546630859</v>
      </c>
      <c r="GC38">
        <v>39.860328674316406</v>
      </c>
      <c r="GD38">
        <v>43.984867095947266</v>
      </c>
      <c r="GE38">
        <v>49.306598663330078</v>
      </c>
      <c r="GF38">
        <v>54.628326416015625</v>
      </c>
      <c r="GG38">
        <v>57.524101257324219</v>
      </c>
      <c r="GH38">
        <v>60.419811248779297</v>
      </c>
      <c r="GI38">
        <v>61.876083374023438</v>
      </c>
      <c r="GJ38">
        <v>63.332347869873047</v>
      </c>
      <c r="GK38">
        <v>66.873321533203125</v>
      </c>
      <c r="GL38">
        <v>70.414299011230469</v>
      </c>
      <c r="GM38">
        <v>73.140533447265625</v>
      </c>
      <c r="GN38">
        <v>75.866828918457031</v>
      </c>
      <c r="GO38">
        <v>74.669952392578125</v>
      </c>
      <c r="GP38">
        <v>73.473060607910156</v>
      </c>
      <c r="GQ38">
        <v>72.287666320800781</v>
      </c>
      <c r="GR38">
        <v>71.102287292480469</v>
      </c>
      <c r="GS38">
        <v>72.39031982421875</v>
      </c>
      <c r="GT38">
        <v>73.678367614746094</v>
      </c>
      <c r="GU38">
        <v>72.995887756347656</v>
      </c>
      <c r="GV38">
        <v>72.313377380371094</v>
      </c>
      <c r="GW38">
        <v>68.337570190429688</v>
      </c>
      <c r="GX38">
        <v>64.361679077148438</v>
      </c>
      <c r="GY38">
        <v>61.564544677734375</v>
      </c>
      <c r="GZ38">
        <v>58.767414093017578</v>
      </c>
      <c r="HA38">
        <v>57.197418212890625</v>
      </c>
      <c r="HB38">
        <v>55.627456665039063</v>
      </c>
      <c r="HC38">
        <v>51.813304901123047</v>
      </c>
      <c r="HD38">
        <v>47.999137878417969</v>
      </c>
      <c r="HE38">
        <v>43.314220428466797</v>
      </c>
      <c r="HF38">
        <v>38.629310607910156</v>
      </c>
      <c r="HG38">
        <v>35.829853057861328</v>
      </c>
      <c r="HH38">
        <v>33.030342102050781</v>
      </c>
      <c r="HI38">
        <v>30.703634262084961</v>
      </c>
      <c r="HJ38">
        <v>28.376926422119141</v>
      </c>
      <c r="HK38">
        <v>24.883014678955078</v>
      </c>
      <c r="HL38">
        <v>21.389171600341797</v>
      </c>
      <c r="HM38">
        <v>17.945337295532227</v>
      </c>
      <c r="HN38">
        <v>14.501502990722656</v>
      </c>
      <c r="HO38">
        <v>11.685378074645996</v>
      </c>
      <c r="HP38">
        <v>8.8692445755004883</v>
      </c>
      <c r="HQ38">
        <v>5.3169898986816406</v>
      </c>
      <c r="HR38">
        <v>1.7646664381027222</v>
      </c>
      <c r="HS38">
        <v>-2.1236391067504883</v>
      </c>
      <c r="HT38">
        <v>-6.0119442939758301</v>
      </c>
      <c r="HU38">
        <v>-9.4705600738525391</v>
      </c>
      <c r="HV38">
        <v>-12.929109573364258</v>
      </c>
      <c r="HW38">
        <v>-16.772064208984375</v>
      </c>
      <c r="HX38">
        <v>-20.615022659301758</v>
      </c>
      <c r="HY38">
        <v>-24.074554443359375</v>
      </c>
      <c r="HZ38">
        <v>-27.534076690673828</v>
      </c>
      <c r="IA38">
        <v>-29.724977493286133</v>
      </c>
      <c r="IB38">
        <v>-31.915920257568359</v>
      </c>
      <c r="IC38">
        <v>-34.663776397705078</v>
      </c>
      <c r="ID38">
        <v>-37.411636352539063</v>
      </c>
      <c r="IE38">
        <v>-41.26422119140625</v>
      </c>
      <c r="IF38">
        <v>-45.116733551025391</v>
      </c>
      <c r="IG38">
        <v>-47.168083190917969</v>
      </c>
      <c r="IH38">
        <v>-49.21942138671875</v>
      </c>
      <c r="II38">
        <v>-49.383632659912109</v>
      </c>
      <c r="IJ38">
        <v>-49.5478515625</v>
      </c>
      <c r="IK38">
        <v>-51.044712066650391</v>
      </c>
      <c r="IL38">
        <v>-52.541599273681641</v>
      </c>
      <c r="IM38">
        <v>-53.725593566894531</v>
      </c>
      <c r="IN38">
        <v>-54.909572601318359</v>
      </c>
      <c r="IO38">
        <v>-52.42828369140625</v>
      </c>
      <c r="IP38">
        <v>-49.947044372558594</v>
      </c>
      <c r="IQ38">
        <v>-46.531032562255859</v>
      </c>
      <c r="IR38">
        <v>-43.115016937255859</v>
      </c>
      <c r="IS38">
        <v>-41.545822143554688</v>
      </c>
      <c r="IT38">
        <v>-39.976627349853516</v>
      </c>
      <c r="IU38">
        <v>-38.026561737060547</v>
      </c>
      <c r="IV38">
        <v>-36.076465606689453</v>
      </c>
      <c r="IW38">
        <v>-32.586090087890625</v>
      </c>
      <c r="IX38">
        <v>-29.095705032348633</v>
      </c>
      <c r="IY38">
        <v>-26.117599487304688</v>
      </c>
      <c r="IZ38">
        <v>-23.139551162719727</v>
      </c>
      <c r="JA38">
        <v>-21.122213363647461</v>
      </c>
      <c r="JB38">
        <v>-4.3493800163269043</v>
      </c>
      <c r="JC38">
        <v>-4.4498486518859863</v>
      </c>
      <c r="JD38">
        <v>-4.5503158569335938</v>
      </c>
      <c r="JE38">
        <v>-4.5141916275024414</v>
      </c>
      <c r="JF38">
        <v>-4.4780664443969727</v>
      </c>
      <c r="JG38">
        <v>-4.336402416229248</v>
      </c>
    </row>
    <row r="39" spans="1:267">
      <c r="A39" t="s">
        <v>137</v>
      </c>
      <c r="B39">
        <v>-0.87731301784515381</v>
      </c>
      <c r="C39">
        <v>-0.90174967050552368</v>
      </c>
      <c r="D39">
        <v>-0.92618626356124878</v>
      </c>
      <c r="E39">
        <v>-0.92326408624649048</v>
      </c>
      <c r="F39">
        <v>-0.9203420877456665</v>
      </c>
      <c r="G39">
        <v>-0.89544707536697388</v>
      </c>
      <c r="H39">
        <v>-0.87055206298828125</v>
      </c>
      <c r="I39">
        <v>-0.82405656576156616</v>
      </c>
      <c r="J39">
        <v>-0.7775610089302063</v>
      </c>
      <c r="K39">
        <v>-0.71207195520401001</v>
      </c>
      <c r="L39">
        <v>-0.64658284187316895</v>
      </c>
      <c r="M39">
        <v>-0.59521716833114624</v>
      </c>
      <c r="N39">
        <v>-0.54385149478912354</v>
      </c>
      <c r="O39">
        <v>-0.51463067531585693</v>
      </c>
      <c r="P39">
        <v>-0.48540985584259033</v>
      </c>
      <c r="V39">
        <v>-0.48540985584259033</v>
      </c>
      <c r="W39">
        <v>-0.4640958309173584</v>
      </c>
      <c r="X39">
        <v>-0.44278180599212646</v>
      </c>
      <c r="Y39">
        <v>-0.4604288637638092</v>
      </c>
      <c r="Z39">
        <v>-0.47807604074478149</v>
      </c>
      <c r="AA39">
        <v>-0.5482633113861084</v>
      </c>
      <c r="AB39">
        <v>-0.6184505820274353</v>
      </c>
      <c r="AC39">
        <v>-0.72063767910003662</v>
      </c>
      <c r="AD39">
        <v>-0.82282465696334839</v>
      </c>
      <c r="AE39">
        <v>-0.92031359672546387</v>
      </c>
      <c r="AF39">
        <v>-1.0178022384643555</v>
      </c>
      <c r="AG39">
        <v>-1.1011102199554443</v>
      </c>
      <c r="AH39">
        <v>-1.1844183206558228</v>
      </c>
      <c r="AI39">
        <v>-1.2513970136642456</v>
      </c>
      <c r="AJ39">
        <v>-1.3183759450912476</v>
      </c>
      <c r="AK39">
        <v>-1.3284026384353638</v>
      </c>
      <c r="AL39">
        <v>-1.3384294509887695</v>
      </c>
      <c r="AM39">
        <v>-1.2862902879714966</v>
      </c>
      <c r="AN39">
        <v>-1.2341510057449341</v>
      </c>
      <c r="AO39">
        <v>-1.1569449901580811</v>
      </c>
      <c r="AP39">
        <v>-1.079738974571228</v>
      </c>
      <c r="AQ39">
        <v>-1.0414367914199829</v>
      </c>
      <c r="AR39">
        <v>-1.0031346082687378</v>
      </c>
      <c r="AS39">
        <v>-1.0890210866928101</v>
      </c>
      <c r="AT39">
        <v>-1.1749074459075928</v>
      </c>
      <c r="AU39">
        <v>-1.3963267803192139</v>
      </c>
      <c r="AV39">
        <v>-1.617746114730835</v>
      </c>
      <c r="AW39">
        <v>-1.9117305278778076</v>
      </c>
      <c r="AX39">
        <v>-2.2057161331176758</v>
      </c>
      <c r="AY39">
        <v>-2.4737741947174072</v>
      </c>
      <c r="AZ39">
        <v>-2.7418322563171387</v>
      </c>
      <c r="BA39">
        <v>-2.944859504699707</v>
      </c>
      <c r="BB39">
        <v>-3.1478869915008545</v>
      </c>
      <c r="BC39">
        <v>-3.4084692001342773</v>
      </c>
      <c r="BD39">
        <v>-3.6690504550933838</v>
      </c>
      <c r="BE39">
        <v>-4.0454258918762207</v>
      </c>
      <c r="BF39">
        <v>-4.4218015670776367</v>
      </c>
      <c r="BG39">
        <v>-4.8742375373840332</v>
      </c>
      <c r="BH39">
        <v>-5.3266754150390625</v>
      </c>
      <c r="BI39">
        <v>-5.7895388603210449</v>
      </c>
      <c r="BJ39">
        <v>-6.2524023056030273</v>
      </c>
      <c r="BK39">
        <v>-6.708132266998291</v>
      </c>
      <c r="BL39">
        <v>-7.1638627052307129</v>
      </c>
      <c r="BM39">
        <v>-7.7458181381225586</v>
      </c>
      <c r="BN39">
        <v>-8.3277702331542969</v>
      </c>
      <c r="BO39">
        <v>-8.8366994857788086</v>
      </c>
      <c r="BP39">
        <v>-9.3456287384033203</v>
      </c>
      <c r="BQ39">
        <v>-9.3822698593139648</v>
      </c>
      <c r="BR39">
        <v>-9.4189090728759766</v>
      </c>
      <c r="BS39">
        <v>-8.9435844421386719</v>
      </c>
      <c r="BT39">
        <v>-8.4682588577270508</v>
      </c>
      <c r="BU39">
        <v>-7.7114119529724121</v>
      </c>
      <c r="BV39">
        <v>-6.9545636177062988</v>
      </c>
      <c r="BW39">
        <v>-6.231745719909668</v>
      </c>
      <c r="BX39">
        <v>-5.5089311599731445</v>
      </c>
      <c r="BY39">
        <v>-4.7705612182617188</v>
      </c>
      <c r="BZ39">
        <v>-4.0321917533874512</v>
      </c>
      <c r="CA39">
        <v>-3.1290388107299805</v>
      </c>
      <c r="CB39">
        <v>-2.2258815765380859</v>
      </c>
      <c r="CC39">
        <v>-1.3150516748428345</v>
      </c>
      <c r="CD39">
        <v>-0.40422171354293823</v>
      </c>
      <c r="CE39">
        <v>0.49601304531097412</v>
      </c>
      <c r="CF39">
        <v>1.3962392807006836</v>
      </c>
      <c r="CG39">
        <v>2.3696978092193604</v>
      </c>
      <c r="CH39">
        <v>3.3431475162506104</v>
      </c>
      <c r="CI39">
        <v>4.3232526779174805</v>
      </c>
      <c r="CJ39">
        <v>5.3033580780029297</v>
      </c>
      <c r="CK39">
        <v>6.2074799537658691</v>
      </c>
      <c r="CL39">
        <v>7.1116108894348145</v>
      </c>
      <c r="CM39">
        <v>7.8209285736083984</v>
      </c>
      <c r="CN39">
        <v>8.5302534103393555</v>
      </c>
      <c r="CO39">
        <v>8.9129619598388672</v>
      </c>
      <c r="CP39">
        <v>9.2956666946411133</v>
      </c>
      <c r="CQ39">
        <v>9.2253074645996094</v>
      </c>
      <c r="CR39">
        <v>9.1549491882324219</v>
      </c>
      <c r="CS39">
        <v>8.9140491485595703</v>
      </c>
      <c r="CT39">
        <v>8.6731472015380859</v>
      </c>
      <c r="CU39">
        <v>8.4290122985839844</v>
      </c>
      <c r="CV39">
        <v>8.1848735809326172</v>
      </c>
      <c r="CW39">
        <v>7.7265100479125977</v>
      </c>
      <c r="CX39">
        <v>7.2681417465209961</v>
      </c>
      <c r="CY39">
        <v>6.7319655418395996</v>
      </c>
      <c r="CZ39">
        <v>6.1957945823669434</v>
      </c>
      <c r="DA39">
        <v>5.9102597236633301</v>
      </c>
      <c r="DB39">
        <v>5.6247272491455078</v>
      </c>
      <c r="DC39">
        <v>5.4980173110961914</v>
      </c>
      <c r="DD39">
        <v>5.3713064193725586</v>
      </c>
      <c r="DE39">
        <v>5.0909881591796875</v>
      </c>
      <c r="DF39">
        <v>4.8106679916381836</v>
      </c>
      <c r="DG39">
        <v>4.4687285423278809</v>
      </c>
      <c r="DH39">
        <v>4.1267857551574707</v>
      </c>
      <c r="DI39">
        <v>3.899721622467041</v>
      </c>
      <c r="DJ39">
        <v>3.6726598739624023</v>
      </c>
      <c r="DK39">
        <v>3.4864764213562012</v>
      </c>
      <c r="DL39">
        <v>3.3002948760986328</v>
      </c>
      <c r="DM39">
        <v>3.0835731029510498</v>
      </c>
      <c r="DN39">
        <v>2.8668510913848877</v>
      </c>
      <c r="DO39">
        <v>2.7215497493743896</v>
      </c>
      <c r="DP39">
        <v>2.5762472152709961</v>
      </c>
      <c r="DQ39">
        <v>2.4865512847900391</v>
      </c>
      <c r="DR39">
        <v>2.3968541622161865</v>
      </c>
      <c r="DS39">
        <v>2.3203928470611572</v>
      </c>
      <c r="DT39">
        <v>2.2439320087432861</v>
      </c>
      <c r="DU39">
        <v>2.1592772006988525</v>
      </c>
      <c r="DV39">
        <v>2.0746231079101563</v>
      </c>
      <c r="DW39">
        <v>1.9422123432159424</v>
      </c>
      <c r="DX39">
        <v>1.8098012208938599</v>
      </c>
      <c r="DY39">
        <v>1.6217001676559448</v>
      </c>
      <c r="DZ39">
        <v>1.4335973262786865</v>
      </c>
      <c r="EA39">
        <v>1.2076239585876465</v>
      </c>
      <c r="EB39">
        <v>0.98164856433868408</v>
      </c>
      <c r="EC39">
        <v>0.71095371246337891</v>
      </c>
      <c r="ED39">
        <v>0.44026139378547668</v>
      </c>
      <c r="EE39">
        <v>9.6370905637741089E-2</v>
      </c>
      <c r="EF39">
        <v>-0.24751651287078857</v>
      </c>
      <c r="EG39">
        <v>-0.58559149503707886</v>
      </c>
      <c r="EH39">
        <v>-0.92366611957550049</v>
      </c>
      <c r="EI39">
        <v>-1.1750214099884033</v>
      </c>
      <c r="EJ39">
        <v>-1.4263789653778076</v>
      </c>
      <c r="EK39">
        <v>-1.6465939283370972</v>
      </c>
      <c r="EL39">
        <v>-1.8668111562728882</v>
      </c>
      <c r="EM39">
        <v>-2.158275842666626</v>
      </c>
      <c r="EN39">
        <v>-2.4497377872467041</v>
      </c>
      <c r="EO39">
        <v>-2.8373451232910156</v>
      </c>
      <c r="EP39">
        <v>-3.2249488830566406</v>
      </c>
      <c r="EQ39">
        <v>-3.5470099449157715</v>
      </c>
      <c r="ER39">
        <v>-3.8690695762634277</v>
      </c>
      <c r="ES39">
        <v>-3.9064836502075195</v>
      </c>
      <c r="ET39">
        <v>-3.9438977241516113</v>
      </c>
      <c r="EU39">
        <v>-3.8474977016448975</v>
      </c>
      <c r="EV39">
        <v>-3.7510972023010254</v>
      </c>
      <c r="EW39">
        <v>-3.8870892524719238</v>
      </c>
      <c r="EX39">
        <v>-4.0230798721313477</v>
      </c>
      <c r="EY39">
        <v>-4.2910246849060059</v>
      </c>
      <c r="EZ39">
        <v>-4.558967113494873</v>
      </c>
      <c r="FA39">
        <v>-4.7474708557128906</v>
      </c>
      <c r="FB39">
        <v>-4.9359745979309082</v>
      </c>
      <c r="FC39">
        <v>-5.0567817687988281</v>
      </c>
      <c r="FD39">
        <v>-5.1775908470153809</v>
      </c>
      <c r="FE39">
        <v>-5.3051304817199707</v>
      </c>
      <c r="FF39">
        <v>-5.4326715469360352</v>
      </c>
      <c r="FG39">
        <v>-5.6737728118896484</v>
      </c>
      <c r="FH39">
        <v>-5.9148736000061035</v>
      </c>
      <c r="FI39">
        <v>-6.0319557189941406</v>
      </c>
      <c r="FJ39">
        <v>-6.1490402221679688</v>
      </c>
      <c r="FK39">
        <v>-5.7673935890197754</v>
      </c>
      <c r="FL39">
        <v>-5.3857440948486328</v>
      </c>
      <c r="FM39">
        <v>-4.8487658500671387</v>
      </c>
      <c r="FN39">
        <v>-4.311798095703125</v>
      </c>
      <c r="FO39">
        <v>-4.4257545471191406</v>
      </c>
      <c r="FP39">
        <v>-4.5397162437438965</v>
      </c>
      <c r="FQ39">
        <v>-5.0476741790771484</v>
      </c>
      <c r="FR39">
        <v>-5.5556273460388184</v>
      </c>
      <c r="FS39">
        <v>-5.4243927001953125</v>
      </c>
      <c r="FT39">
        <v>-5.2931561470031738</v>
      </c>
      <c r="FU39">
        <v>-4.5586814880371094</v>
      </c>
      <c r="FV39">
        <v>-3.8242037296295166</v>
      </c>
      <c r="FW39">
        <v>-3.0228617191314697</v>
      </c>
      <c r="FX39">
        <v>-2.2215349674224854</v>
      </c>
      <c r="FY39">
        <v>-1.4294753074645996</v>
      </c>
      <c r="FZ39">
        <v>-0.63741546869277954</v>
      </c>
      <c r="GA39">
        <v>6.6809549927711487E-2</v>
      </c>
      <c r="GB39">
        <v>0.771034836769104</v>
      </c>
      <c r="GC39">
        <v>1.4907733201980591</v>
      </c>
      <c r="GD39">
        <v>2.2105257511138916</v>
      </c>
      <c r="GE39">
        <v>2.9916989803314209</v>
      </c>
      <c r="GF39">
        <v>3.7728710174560547</v>
      </c>
      <c r="GG39">
        <v>4.165062427520752</v>
      </c>
      <c r="GH39">
        <v>4.557246208190918</v>
      </c>
      <c r="GI39">
        <v>4.5394878387451172</v>
      </c>
      <c r="GJ39">
        <v>4.5217256546020508</v>
      </c>
      <c r="GK39">
        <v>4.7012057304382324</v>
      </c>
      <c r="GL39">
        <v>4.8806867599487305</v>
      </c>
      <c r="GM39">
        <v>5.2757062911987305</v>
      </c>
      <c r="GN39">
        <v>5.6707339286804199</v>
      </c>
      <c r="GO39">
        <v>5.6507387161254883</v>
      </c>
      <c r="GP39">
        <v>5.6307411193847656</v>
      </c>
      <c r="GQ39">
        <v>5.1924552917480469</v>
      </c>
      <c r="GR39">
        <v>4.7541775703430176</v>
      </c>
      <c r="GS39">
        <v>4.3335680961608887</v>
      </c>
      <c r="GT39">
        <v>3.9129581451416016</v>
      </c>
      <c r="GU39">
        <v>3.4487459659576416</v>
      </c>
      <c r="GV39">
        <v>2.9845335483551025</v>
      </c>
      <c r="GW39">
        <v>2.4937739372253418</v>
      </c>
      <c r="GX39">
        <v>2.0030050277709961</v>
      </c>
      <c r="GY39">
        <v>1.6398911476135254</v>
      </c>
      <c r="GZ39">
        <v>1.2767781019210815</v>
      </c>
      <c r="HA39">
        <v>0.96345478296279907</v>
      </c>
      <c r="HB39">
        <v>0.65013760328292847</v>
      </c>
      <c r="HC39">
        <v>0.39474025368690491</v>
      </c>
      <c r="HD39">
        <v>0.13934333622455597</v>
      </c>
      <c r="HE39">
        <v>2.3691391572356224E-2</v>
      </c>
      <c r="HF39">
        <v>-9.195941686630249E-2</v>
      </c>
      <c r="HG39">
        <v>-4.8100147396326065E-2</v>
      </c>
      <c r="HH39">
        <v>-4.2400467209517956E-3</v>
      </c>
      <c r="HI39">
        <v>0.18056765198707581</v>
      </c>
      <c r="HJ39">
        <v>0.36537590622901917</v>
      </c>
      <c r="HK39">
        <v>0.56837570667266846</v>
      </c>
      <c r="HL39">
        <v>0.77137166261672974</v>
      </c>
      <c r="HM39">
        <v>0.92349278926849365</v>
      </c>
      <c r="HN39">
        <v>1.0756137371063232</v>
      </c>
      <c r="HO39">
        <v>1.2142127752304077</v>
      </c>
      <c r="HP39">
        <v>1.3528115749359131</v>
      </c>
      <c r="HQ39">
        <v>1.4827278852462769</v>
      </c>
      <c r="HR39">
        <v>1.6126465797424316</v>
      </c>
      <c r="HS39">
        <v>1.6807143688201904</v>
      </c>
      <c r="HT39">
        <v>1.7487820386886597</v>
      </c>
      <c r="HU39">
        <v>1.8054764270782471</v>
      </c>
      <c r="HV39">
        <v>1.8621697425842285</v>
      </c>
      <c r="HW39">
        <v>1.9798551797866821</v>
      </c>
      <c r="HX39">
        <v>2.097541332244873</v>
      </c>
      <c r="HY39">
        <v>2.1362447738647461</v>
      </c>
      <c r="HZ39">
        <v>2.1749475002288818</v>
      </c>
      <c r="IA39">
        <v>2.1041021347045898</v>
      </c>
      <c r="IB39">
        <v>2.0332555770874023</v>
      </c>
      <c r="IC39">
        <v>1.9830929040908813</v>
      </c>
      <c r="ID39">
        <v>1.9329303503036499</v>
      </c>
      <c r="IE39">
        <v>1.8821374177932739</v>
      </c>
      <c r="IF39">
        <v>1.8313453197479248</v>
      </c>
      <c r="IG39">
        <v>1.7393282651901245</v>
      </c>
      <c r="IH39">
        <v>1.6473109722137451</v>
      </c>
      <c r="II39">
        <v>1.6088080406188965</v>
      </c>
      <c r="IJ39">
        <v>1.5703061819076538</v>
      </c>
      <c r="IK39">
        <v>1.6621497869491577</v>
      </c>
      <c r="IL39">
        <v>1.753995418548584</v>
      </c>
      <c r="IM39">
        <v>1.8289672136306763</v>
      </c>
      <c r="IN39">
        <v>1.9039385318756104</v>
      </c>
      <c r="IO39">
        <v>1.8224921226501465</v>
      </c>
      <c r="IP39">
        <v>1.7410475015640259</v>
      </c>
      <c r="IQ39">
        <v>1.6352219581604004</v>
      </c>
      <c r="IR39">
        <v>1.5293961763381958</v>
      </c>
      <c r="IS39">
        <v>1.4860517978668213</v>
      </c>
      <c r="IT39">
        <v>1.4427074193954468</v>
      </c>
      <c r="IU39">
        <v>1.379625678062439</v>
      </c>
      <c r="IV39">
        <v>1.3165426254272461</v>
      </c>
      <c r="IW39">
        <v>1.2099436521530151</v>
      </c>
      <c r="IX39">
        <v>1.1033445596694946</v>
      </c>
      <c r="IY39">
        <v>1.0296618938446045</v>
      </c>
      <c r="IZ39">
        <v>0.95598059892654419</v>
      </c>
      <c r="JA39">
        <v>0.93019706010818481</v>
      </c>
      <c r="JB39">
        <v>-0.87731301784515381</v>
      </c>
      <c r="JC39">
        <v>-0.90174973011016846</v>
      </c>
      <c r="JD39">
        <v>-0.92618626356124878</v>
      </c>
      <c r="JE39">
        <v>-0.92326420545578003</v>
      </c>
      <c r="JF39">
        <v>-0.9203420877456665</v>
      </c>
      <c r="JG39">
        <v>-0.89544707536697388</v>
      </c>
    </row>
    <row r="40" spans="1:267">
      <c r="A40" t="s">
        <v>138</v>
      </c>
      <c r="B40">
        <v>-2.6547424793243408</v>
      </c>
      <c r="C40">
        <v>-2.6965970993041992</v>
      </c>
      <c r="D40">
        <v>-2.7384519577026367</v>
      </c>
      <c r="E40">
        <v>-2.6927297115325928</v>
      </c>
      <c r="F40">
        <v>-2.647007942199707</v>
      </c>
      <c r="G40">
        <v>-2.5297806262969971</v>
      </c>
      <c r="H40">
        <v>-2.4125535488128662</v>
      </c>
      <c r="I40">
        <v>-2.2317852973937988</v>
      </c>
      <c r="J40">
        <v>-2.0510170459747314</v>
      </c>
      <c r="K40">
        <v>-1.8097158670425415</v>
      </c>
      <c r="L40">
        <v>-1.5684146881103516</v>
      </c>
      <c r="M40">
        <v>-1.3464794158935547</v>
      </c>
      <c r="N40">
        <v>-1.1245442628860474</v>
      </c>
      <c r="O40">
        <v>-0.9405103325843811</v>
      </c>
      <c r="P40">
        <v>-0.75647610425949097</v>
      </c>
      <c r="V40">
        <v>-0.75647616386413574</v>
      </c>
      <c r="W40">
        <v>-0.57123911380767822</v>
      </c>
      <c r="X40">
        <v>-0.38600161671638489</v>
      </c>
      <c r="Y40">
        <v>-0.27252742648124695</v>
      </c>
      <c r="Z40">
        <v>-0.15905310213565826</v>
      </c>
      <c r="AA40">
        <v>-0.17460888624191284</v>
      </c>
      <c r="AB40">
        <v>-0.19016465544700623</v>
      </c>
      <c r="AC40">
        <v>-0.26771456003189087</v>
      </c>
      <c r="AD40">
        <v>-0.34526431560516357</v>
      </c>
      <c r="AE40">
        <v>-0.43410155177116394</v>
      </c>
      <c r="AF40">
        <v>-0.52293860912322998</v>
      </c>
      <c r="AG40">
        <v>-0.63443607091903687</v>
      </c>
      <c r="AH40">
        <v>-0.74593377113342285</v>
      </c>
      <c r="AI40">
        <v>-0.92062848806381226</v>
      </c>
      <c r="AJ40">
        <v>-1.0953236818313599</v>
      </c>
      <c r="AK40">
        <v>-1.3987618684768677</v>
      </c>
      <c r="AL40">
        <v>-1.7021999359130859</v>
      </c>
      <c r="AM40">
        <v>-2.1441516876220703</v>
      </c>
      <c r="AN40">
        <v>-2.5861024856567383</v>
      </c>
      <c r="AO40">
        <v>-3.075408935546875</v>
      </c>
      <c r="AP40">
        <v>-3.5647141933441162</v>
      </c>
      <c r="AQ40">
        <v>-4.0790576934814453</v>
      </c>
      <c r="AR40">
        <v>-4.5934019088745117</v>
      </c>
      <c r="AS40">
        <v>-5.197817325592041</v>
      </c>
      <c r="AT40">
        <v>-5.8022294044494629</v>
      </c>
      <c r="AU40">
        <v>-6.4334278106689453</v>
      </c>
      <c r="AV40">
        <v>-7.0646262168884277</v>
      </c>
      <c r="AW40">
        <v>-7.5862751007080078</v>
      </c>
      <c r="AX40">
        <v>-8.1079263687133789</v>
      </c>
      <c r="AY40">
        <v>-8.4389238357543945</v>
      </c>
      <c r="AZ40">
        <v>-8.7699213027954102</v>
      </c>
      <c r="BA40">
        <v>-9.0117092132568359</v>
      </c>
      <c r="BB40">
        <v>-9.2534971237182617</v>
      </c>
      <c r="BC40">
        <v>-9.6531362533569336</v>
      </c>
      <c r="BD40">
        <v>-10.052775382995605</v>
      </c>
      <c r="BE40">
        <v>-10.527297019958496</v>
      </c>
      <c r="BF40">
        <v>-11.00182056427002</v>
      </c>
      <c r="BG40">
        <v>-11.238940238952637</v>
      </c>
      <c r="BH40">
        <v>-11.476057052612305</v>
      </c>
      <c r="BI40">
        <v>-11.244296073913574</v>
      </c>
      <c r="BJ40">
        <v>-11.012535095214844</v>
      </c>
      <c r="BK40">
        <v>-10.443130493164063</v>
      </c>
      <c r="BL40">
        <v>-9.8737249374389648</v>
      </c>
      <c r="BM40">
        <v>-9.3854198455810547</v>
      </c>
      <c r="BN40">
        <v>-8.8971176147460938</v>
      </c>
      <c r="BO40">
        <v>-8.4624147415161133</v>
      </c>
      <c r="BP40">
        <v>-8.0277128219604492</v>
      </c>
      <c r="BQ40">
        <v>-7.4853219985961914</v>
      </c>
      <c r="BR40">
        <v>-6.9429302215576172</v>
      </c>
      <c r="BS40">
        <v>-6.3686261177062988</v>
      </c>
      <c r="BT40">
        <v>-5.7943224906921387</v>
      </c>
      <c r="BU40">
        <v>-5.2602119445800781</v>
      </c>
      <c r="BV40">
        <v>-4.7261013984680176</v>
      </c>
      <c r="BW40">
        <v>-4.2846927642822266</v>
      </c>
      <c r="BX40">
        <v>-3.8432860374450684</v>
      </c>
      <c r="BY40">
        <v>-3.4268033504486084</v>
      </c>
      <c r="BZ40">
        <v>-3.0103206634521484</v>
      </c>
      <c r="CA40">
        <v>-2.5406103134155273</v>
      </c>
      <c r="CB40">
        <v>-2.0708975791931152</v>
      </c>
      <c r="CC40">
        <v>-1.6360231637954712</v>
      </c>
      <c r="CD40">
        <v>-1.201148509979248</v>
      </c>
      <c r="CE40">
        <v>-0.88006198406219482</v>
      </c>
      <c r="CF40">
        <v>-0.55897819995880127</v>
      </c>
      <c r="CG40">
        <v>-0.38872286677360535</v>
      </c>
      <c r="CH40">
        <v>-0.21846944093704224</v>
      </c>
      <c r="CI40">
        <v>-0.17615589499473572</v>
      </c>
      <c r="CJ40">
        <v>-0.13384293019771576</v>
      </c>
      <c r="CK40">
        <v>-0.13094951212406158</v>
      </c>
      <c r="CL40">
        <v>-0.12805606424808502</v>
      </c>
      <c r="CM40">
        <v>-0.12865766882896423</v>
      </c>
      <c r="CN40">
        <v>-0.12925927340984344</v>
      </c>
      <c r="CO40">
        <v>-0.11330235749483109</v>
      </c>
      <c r="CP40">
        <v>-9.7345568239688873E-2</v>
      </c>
      <c r="CQ40">
        <v>-6.4858771860599518E-2</v>
      </c>
      <c r="CR40">
        <v>-3.2372228801250458E-2</v>
      </c>
      <c r="CS40">
        <v>-1.6186058521270752E-2</v>
      </c>
      <c r="CT40">
        <v>0</v>
      </c>
      <c r="CU40">
        <v>0</v>
      </c>
      <c r="CV40">
        <v>4.7811316017387639E-10</v>
      </c>
      <c r="CW40">
        <v>2.005345158977434E-4</v>
      </c>
      <c r="CX40">
        <v>4.0106018423102796E-4</v>
      </c>
      <c r="CY40">
        <v>1.3751026708632708E-3</v>
      </c>
      <c r="CZ40">
        <v>2.4064206518232822E-3</v>
      </c>
      <c r="DA40">
        <v>3.3518048003315926E-3</v>
      </c>
      <c r="DB40">
        <v>4.2971805669367313E-3</v>
      </c>
      <c r="DC40">
        <v>4.3831272050738335E-3</v>
      </c>
      <c r="DD40">
        <v>4.4690705835819244E-3</v>
      </c>
      <c r="DE40">
        <v>4.4690705835819244E-3</v>
      </c>
      <c r="DF40">
        <v>4.4690705835819244E-3</v>
      </c>
      <c r="DG40">
        <v>4.4404231011867523E-3</v>
      </c>
      <c r="DH40">
        <v>4.4117746874690056E-3</v>
      </c>
      <c r="DI40">
        <v>4.4690705835819244E-3</v>
      </c>
      <c r="DJ40">
        <v>4.5263664796948433E-3</v>
      </c>
      <c r="DK40">
        <v>4.5550144277513027E-3</v>
      </c>
      <c r="DL40">
        <v>4.5836623758077621E-3</v>
      </c>
      <c r="DM40">
        <v>4.5550139620900154E-3</v>
      </c>
      <c r="DN40">
        <v>4.5263664796948433E-3</v>
      </c>
      <c r="DO40">
        <v>4.4977189972996712E-3</v>
      </c>
      <c r="DP40">
        <v>4.4690705835819244E-3</v>
      </c>
      <c r="DQ40">
        <v>4.5263664796948433E-3</v>
      </c>
      <c r="DR40">
        <v>4.5836623758077621E-3</v>
      </c>
      <c r="DS40">
        <v>4.526366014033556E-3</v>
      </c>
      <c r="DT40">
        <v>4.4690705835819244E-3</v>
      </c>
      <c r="DU40">
        <v>2.6356021407991648E-3</v>
      </c>
      <c r="DV40">
        <v>8.0214784247800708E-4</v>
      </c>
      <c r="DW40">
        <v>-1.3178025837987661E-3</v>
      </c>
      <c r="DX40">
        <v>-3.4377481788396835E-3</v>
      </c>
      <c r="DY40">
        <v>-3.8674641400575638E-3</v>
      </c>
      <c r="DZ40">
        <v>-4.2971838265657425E-3</v>
      </c>
      <c r="EA40">
        <v>-4.3258313089609146E-3</v>
      </c>
      <c r="EB40">
        <v>-4.354479257017374E-3</v>
      </c>
      <c r="EC40">
        <v>-4.3258313089609146E-3</v>
      </c>
      <c r="ED40">
        <v>-4.2971838265657425E-3</v>
      </c>
      <c r="EE40">
        <v>-4.3544797226786613E-3</v>
      </c>
      <c r="EF40">
        <v>-4.4117746874690056E-3</v>
      </c>
      <c r="EG40">
        <v>-4.440422635525465E-3</v>
      </c>
      <c r="EH40">
        <v>-4.4690705835819244E-3</v>
      </c>
      <c r="EI40">
        <v>-4.4690705835819244E-3</v>
      </c>
      <c r="EJ40">
        <v>-4.4690705835819244E-3</v>
      </c>
      <c r="EK40">
        <v>-4.4404231011867523E-3</v>
      </c>
      <c r="EL40">
        <v>-4.4117751531302929E-3</v>
      </c>
      <c r="EM40">
        <v>-4.4690710492432117E-3</v>
      </c>
      <c r="EN40">
        <v>-4.5263664796948433E-3</v>
      </c>
      <c r="EO40">
        <v>-4.6123103238642216E-3</v>
      </c>
      <c r="EP40">
        <v>-4.6982537023723125E-3</v>
      </c>
      <c r="EQ40">
        <v>-3.9820568636059761E-3</v>
      </c>
      <c r="ER40">
        <v>-3.2658556010574102E-3</v>
      </c>
      <c r="ES40">
        <v>-2.1485942415893078E-3</v>
      </c>
      <c r="ET40">
        <v>-1.0313233360648155E-3</v>
      </c>
      <c r="EU40">
        <v>-6.0160737484693527E-4</v>
      </c>
      <c r="EV40">
        <v>-1.7188735364470631E-4</v>
      </c>
      <c r="EW40">
        <v>-1.7188735364470631E-4</v>
      </c>
      <c r="EX40">
        <v>-1.7188735364470631E-4</v>
      </c>
      <c r="EY40">
        <v>-1.4323939103633165E-4</v>
      </c>
      <c r="EZ40">
        <v>-1.1459166125860065E-4</v>
      </c>
      <c r="FA40">
        <v>-8.5943676822353154E-5</v>
      </c>
      <c r="FB40">
        <v>-5.7295779697597027E-5</v>
      </c>
      <c r="FC40">
        <v>-5.7295779697597027E-5</v>
      </c>
      <c r="FD40">
        <v>-5.7295779697597027E-5</v>
      </c>
      <c r="FE40">
        <v>-5.7295779697597027E-5</v>
      </c>
      <c r="FF40">
        <v>-5.7295797887491062E-5</v>
      </c>
      <c r="FG40">
        <v>-5.7295779697597027E-5</v>
      </c>
      <c r="FH40">
        <v>-5.7295779697597027E-5</v>
      </c>
      <c r="FI40">
        <v>-5.7295779697597027E-5</v>
      </c>
      <c r="FJ40">
        <v>-5.7295779697597027E-5</v>
      </c>
      <c r="FK40">
        <v>1.1459154775366187E-3</v>
      </c>
      <c r="FL40">
        <v>2.3491780739277601E-3</v>
      </c>
      <c r="FM40">
        <v>1.6615880653262138E-2</v>
      </c>
      <c r="FN40">
        <v>3.0882313847541809E-2</v>
      </c>
      <c r="FO40">
        <v>4.7584079205989838E-2</v>
      </c>
      <c r="FP40">
        <v>6.4285866916179657E-2</v>
      </c>
      <c r="FQ40">
        <v>6.700742244720459E-2</v>
      </c>
      <c r="FR40">
        <v>6.9728948175907135E-2</v>
      </c>
      <c r="FS40">
        <v>6.7723624408245087E-2</v>
      </c>
      <c r="FT40">
        <v>6.5718263387680054E-2</v>
      </c>
      <c r="FU40">
        <v>6.5575018525123596E-2</v>
      </c>
      <c r="FV40">
        <v>6.5431788563728333E-2</v>
      </c>
      <c r="FW40">
        <v>6.7465797066688538E-2</v>
      </c>
      <c r="FX40">
        <v>6.9499768316745758E-2</v>
      </c>
      <c r="FY40">
        <v>6.9241948425769806E-2</v>
      </c>
      <c r="FZ40">
        <v>6.8984121084213257E-2</v>
      </c>
      <c r="GA40">
        <v>6.7007407546043396E-2</v>
      </c>
      <c r="GB40">
        <v>6.5030716359615326E-2</v>
      </c>
      <c r="GC40">
        <v>6.5689608454704285E-2</v>
      </c>
      <c r="GD40">
        <v>6.6348515450954437E-2</v>
      </c>
      <c r="GE40">
        <v>6.8153329193592072E-2</v>
      </c>
      <c r="GF40">
        <v>6.9958142936229706E-2</v>
      </c>
      <c r="GG40">
        <v>6.849709153175354E-2</v>
      </c>
      <c r="GH40">
        <v>6.7036069929599762E-2</v>
      </c>
      <c r="GI40">
        <v>4.6610191464424133E-2</v>
      </c>
      <c r="GJ40">
        <v>2.6184171438217163E-2</v>
      </c>
      <c r="GK40">
        <v>1.3063390739262104E-2</v>
      </c>
      <c r="GL40">
        <v>-5.6830031098797917E-5</v>
      </c>
      <c r="GM40">
        <v>6.505884975194931E-2</v>
      </c>
      <c r="GN40">
        <v>0.13017578423023224</v>
      </c>
      <c r="GO40">
        <v>0.24969501793384552</v>
      </c>
      <c r="GP40">
        <v>0.3692145049571991</v>
      </c>
      <c r="GQ40">
        <v>0.50377422571182251</v>
      </c>
      <c r="GR40">
        <v>0.63833135366439819</v>
      </c>
      <c r="GS40">
        <v>0.83651769161224365</v>
      </c>
      <c r="GT40">
        <v>1.0347045660018921</v>
      </c>
      <c r="GU40">
        <v>1.2672688961029053</v>
      </c>
      <c r="GV40">
        <v>1.4998329877853394</v>
      </c>
      <c r="GW40">
        <v>1.6885625123977661</v>
      </c>
      <c r="GX40">
        <v>1.8772956132888794</v>
      </c>
      <c r="GY40">
        <v>2.1062502861022949</v>
      </c>
      <c r="GZ40">
        <v>2.3352053165435791</v>
      </c>
      <c r="HA40">
        <v>2.6549742221832275</v>
      </c>
      <c r="HB40">
        <v>2.9747369289398193</v>
      </c>
      <c r="HC40">
        <v>3.1946399211883545</v>
      </c>
      <c r="HD40">
        <v>3.4145419597625732</v>
      </c>
      <c r="HE40">
        <v>3.5245790481567383</v>
      </c>
      <c r="HF40">
        <v>3.6346168518066406</v>
      </c>
      <c r="HG40">
        <v>3.8920719623565674</v>
      </c>
      <c r="HH40">
        <v>4.1495318412780762</v>
      </c>
      <c r="HI40">
        <v>4.4147262573242188</v>
      </c>
      <c r="HJ40">
        <v>4.6799192428588867</v>
      </c>
      <c r="HK40">
        <v>4.631990909576416</v>
      </c>
      <c r="HL40">
        <v>4.5840640068054199</v>
      </c>
      <c r="HM40">
        <v>4.4330611228942871</v>
      </c>
      <c r="HN40">
        <v>4.2820572853088379</v>
      </c>
      <c r="HO40">
        <v>4.2989597320556641</v>
      </c>
      <c r="HP40">
        <v>4.315861701965332</v>
      </c>
      <c r="HQ40">
        <v>4.286841869354248</v>
      </c>
      <c r="HR40">
        <v>4.2578210830688477</v>
      </c>
      <c r="HS40">
        <v>4.0722975730895996</v>
      </c>
      <c r="HT40">
        <v>3.8867738246917725</v>
      </c>
      <c r="HU40">
        <v>3.8399055004119873</v>
      </c>
      <c r="HV40">
        <v>3.7930383682250977</v>
      </c>
      <c r="HW40">
        <v>3.9875848293304443</v>
      </c>
      <c r="HX40">
        <v>4.1821331977844238</v>
      </c>
      <c r="HY40">
        <v>4.343134880065918</v>
      </c>
      <c r="HZ40">
        <v>4.5041360855102539</v>
      </c>
      <c r="IA40">
        <v>4.5360493659973145</v>
      </c>
      <c r="IB40">
        <v>4.5679636001586914</v>
      </c>
      <c r="IC40">
        <v>4.7080230712890625</v>
      </c>
      <c r="ID40">
        <v>4.84808349609375</v>
      </c>
      <c r="IE40">
        <v>5.13006591796875</v>
      </c>
      <c r="IF40">
        <v>5.4120426177978516</v>
      </c>
      <c r="IG40">
        <v>5.5729594230651855</v>
      </c>
      <c r="IH40">
        <v>5.7338752746582031</v>
      </c>
      <c r="II40">
        <v>5.8020291328430176</v>
      </c>
      <c r="IJ40">
        <v>5.8701839447021484</v>
      </c>
      <c r="IK40">
        <v>6.1661405563354492</v>
      </c>
      <c r="IL40">
        <v>6.4621028900146484</v>
      </c>
      <c r="IM40">
        <v>6.8306312561035156</v>
      </c>
      <c r="IN40">
        <v>7.19915771484375</v>
      </c>
      <c r="IO40">
        <v>7.1756381988525391</v>
      </c>
      <c r="IP40">
        <v>7.1521177291870117</v>
      </c>
      <c r="IQ40">
        <v>6.8877558708190918</v>
      </c>
      <c r="IR40">
        <v>6.6233921051025391</v>
      </c>
      <c r="IS40">
        <v>6.4830455780029297</v>
      </c>
      <c r="IT40">
        <v>6.3426985740661621</v>
      </c>
      <c r="IU40">
        <v>6.0956144332885742</v>
      </c>
      <c r="IV40">
        <v>5.8485250473022461</v>
      </c>
      <c r="IW40">
        <v>5.3374457359313965</v>
      </c>
      <c r="IX40">
        <v>4.8263659477233887</v>
      </c>
      <c r="IY40">
        <v>4.3970179557800293</v>
      </c>
      <c r="IZ40">
        <v>3.9676783084869385</v>
      </c>
      <c r="JA40">
        <v>3.7225017547607422</v>
      </c>
      <c r="JB40">
        <v>-2.6547424793243408</v>
      </c>
      <c r="JC40">
        <v>-2.6965973377227783</v>
      </c>
      <c r="JD40">
        <v>-2.7384514808654785</v>
      </c>
      <c r="JE40">
        <v>-2.692730188369751</v>
      </c>
      <c r="JF40">
        <v>-2.647007942199707</v>
      </c>
      <c r="JG40">
        <v>-2.5297806262969971</v>
      </c>
    </row>
    <row r="41" spans="1:267">
      <c r="A41" t="s">
        <v>139</v>
      </c>
      <c r="B41">
        <v>-2.4346122741699219</v>
      </c>
      <c r="C41">
        <v>-2.4839439392089844</v>
      </c>
      <c r="D41">
        <v>-2.5332756042480469</v>
      </c>
      <c r="E41">
        <v>-2.5009605884552002</v>
      </c>
      <c r="F41">
        <v>-2.4686460494995117</v>
      </c>
      <c r="G41">
        <v>-2.3653416633605957</v>
      </c>
      <c r="H41">
        <v>-2.2620375156402588</v>
      </c>
      <c r="I41">
        <v>-2.0902647972106934</v>
      </c>
      <c r="J41">
        <v>-1.9184919595718384</v>
      </c>
      <c r="K41">
        <v>-1.6893948316574097</v>
      </c>
      <c r="L41">
        <v>-1.4602975845336914</v>
      </c>
      <c r="M41">
        <v>-1.2609082460403442</v>
      </c>
      <c r="N41">
        <v>-1.0615189075469971</v>
      </c>
      <c r="O41">
        <v>-0.89051973819732666</v>
      </c>
      <c r="P41">
        <v>-0.71952039003372192</v>
      </c>
      <c r="V41">
        <v>-0.71952039003372192</v>
      </c>
      <c r="W41">
        <v>-0.52712136507034302</v>
      </c>
      <c r="X41">
        <v>-0.33472186326980591</v>
      </c>
      <c r="Y41">
        <v>-0.17807535827159882</v>
      </c>
      <c r="Z41">
        <v>-2.1428510546684265E-2</v>
      </c>
      <c r="AA41">
        <v>0.10281726717948914</v>
      </c>
      <c r="AB41">
        <v>0.22706303000450134</v>
      </c>
      <c r="AC41">
        <v>0.34658220410346985</v>
      </c>
      <c r="AD41">
        <v>0.46610108017921448</v>
      </c>
      <c r="AE41">
        <v>0.55522483587265015</v>
      </c>
      <c r="AF41">
        <v>0.6443483829498291</v>
      </c>
      <c r="AG41">
        <v>0.70671474933624268</v>
      </c>
      <c r="AH41">
        <v>0.76908129453659058</v>
      </c>
      <c r="AI41">
        <v>0.82342624664306641</v>
      </c>
      <c r="AJ41">
        <v>0.87777143716812134</v>
      </c>
      <c r="AK41">
        <v>0.92896521091461182</v>
      </c>
      <c r="AL41">
        <v>0.98015886545181274</v>
      </c>
      <c r="AM41">
        <v>1.0192632675170898</v>
      </c>
      <c r="AN41">
        <v>1.0583676099777222</v>
      </c>
      <c r="AO41">
        <v>1.0842080116271973</v>
      </c>
      <c r="AP41">
        <v>1.1100484132766724</v>
      </c>
      <c r="AQ41">
        <v>1.0808275938034058</v>
      </c>
      <c r="AR41">
        <v>1.0516068935394287</v>
      </c>
      <c r="AS41">
        <v>0.8371768593788147</v>
      </c>
      <c r="AT41">
        <v>0.62274742126464844</v>
      </c>
      <c r="AU41">
        <v>0.14988583326339722</v>
      </c>
      <c r="AV41">
        <v>-0.322975754737854</v>
      </c>
      <c r="AW41">
        <v>-1.1054917573928833</v>
      </c>
      <c r="AX41">
        <v>-1.888012170791626</v>
      </c>
      <c r="AY41">
        <v>-2.8691444396972656</v>
      </c>
      <c r="AZ41">
        <v>-3.8502762317657471</v>
      </c>
      <c r="BA41">
        <v>-4.805567741394043</v>
      </c>
      <c r="BB41">
        <v>-5.7608590126037598</v>
      </c>
      <c r="BC41">
        <v>-6.7951092720031738</v>
      </c>
      <c r="BD41">
        <v>-7.8293552398681641</v>
      </c>
      <c r="BE41">
        <v>-8.9587678909301758</v>
      </c>
      <c r="BF41">
        <v>-10.088180541992188</v>
      </c>
      <c r="BG41">
        <v>-11.065532684326172</v>
      </c>
      <c r="BH41">
        <v>-12.042887687683105</v>
      </c>
      <c r="BI41">
        <v>-12.723187446594238</v>
      </c>
      <c r="BJ41">
        <v>-13.403489112854004</v>
      </c>
      <c r="BK41">
        <v>-13.922328948974609</v>
      </c>
      <c r="BL41">
        <v>-14.441169738769531</v>
      </c>
      <c r="BM41">
        <v>-15.13889217376709</v>
      </c>
      <c r="BN41">
        <v>-15.836611747741699</v>
      </c>
      <c r="BO41">
        <v>-16.311708450317383</v>
      </c>
      <c r="BP41">
        <v>-16.78680419921875</v>
      </c>
      <c r="BQ41">
        <v>-16.408164978027344</v>
      </c>
      <c r="BR41">
        <v>-16.029523849487305</v>
      </c>
      <c r="BS41">
        <v>-14.846652984619141</v>
      </c>
      <c r="BT41">
        <v>-13.663783073425293</v>
      </c>
      <c r="BU41">
        <v>-12.01395320892334</v>
      </c>
      <c r="BV41">
        <v>-10.36412239074707</v>
      </c>
      <c r="BW41">
        <v>-8.6491680145263672</v>
      </c>
      <c r="BX41">
        <v>-6.9342198371887207</v>
      </c>
      <c r="BY41">
        <v>-5.1796245574951172</v>
      </c>
      <c r="BZ41">
        <v>-3.4250292778015137</v>
      </c>
      <c r="CA41">
        <v>-1.4735648632049561</v>
      </c>
      <c r="CB41">
        <v>0.47790876030921936</v>
      </c>
      <c r="CC41">
        <v>2.4328670501708984</v>
      </c>
      <c r="CD41">
        <v>4.3878264427185059</v>
      </c>
      <c r="CE41">
        <v>6.2265114784240723</v>
      </c>
      <c r="CF41">
        <v>8.0651798248291016</v>
      </c>
      <c r="CG41">
        <v>9.7974100112915039</v>
      </c>
      <c r="CH41">
        <v>11.529623031616211</v>
      </c>
      <c r="CI41">
        <v>12.995026588439941</v>
      </c>
      <c r="CJ41">
        <v>14.460427284240723</v>
      </c>
      <c r="CK41">
        <v>15.640629768371582</v>
      </c>
      <c r="CL41">
        <v>16.820840835571289</v>
      </c>
      <c r="CM41">
        <v>17.592580795288086</v>
      </c>
      <c r="CN41">
        <v>18.364328384399414</v>
      </c>
      <c r="CO41">
        <v>18.459985733032227</v>
      </c>
      <c r="CP41">
        <v>18.555639266967773</v>
      </c>
      <c r="CQ41">
        <v>17.945209503173828</v>
      </c>
      <c r="CR41">
        <v>17.334783554077148</v>
      </c>
      <c r="CS41">
        <v>16.622880935668945</v>
      </c>
      <c r="CT41">
        <v>15.910978317260742</v>
      </c>
      <c r="CU41">
        <v>15.311898231506348</v>
      </c>
      <c r="CV41">
        <v>14.712809562683105</v>
      </c>
      <c r="CW41">
        <v>13.846158981323242</v>
      </c>
      <c r="CX41">
        <v>12.979499816894531</v>
      </c>
      <c r="CY41">
        <v>11.924136161804199</v>
      </c>
      <c r="CZ41">
        <v>10.868724822998047</v>
      </c>
      <c r="DA41">
        <v>10.087407112121582</v>
      </c>
      <c r="DB41">
        <v>9.3060989379882813</v>
      </c>
      <c r="DC41">
        <v>8.7513294219970703</v>
      </c>
      <c r="DD41">
        <v>8.1965599060058594</v>
      </c>
      <c r="DE41">
        <v>7.4715714454650879</v>
      </c>
      <c r="DF41">
        <v>6.7465767860412598</v>
      </c>
      <c r="DG41">
        <v>5.9895601272583008</v>
      </c>
      <c r="DH41">
        <v>5.2325372695922852</v>
      </c>
      <c r="DI41">
        <v>4.6775965690612793</v>
      </c>
      <c r="DJ41">
        <v>4.1226615905761719</v>
      </c>
      <c r="DK41">
        <v>3.7803747653961182</v>
      </c>
      <c r="DL41">
        <v>3.4380917549133301</v>
      </c>
      <c r="DM41">
        <v>3.1809473037719727</v>
      </c>
      <c r="DN41">
        <v>2.9238028526306152</v>
      </c>
      <c r="DO41">
        <v>2.7212347984313965</v>
      </c>
      <c r="DP41">
        <v>2.5186648368835449</v>
      </c>
      <c r="DQ41">
        <v>2.354656457901001</v>
      </c>
      <c r="DR41">
        <v>2.1906466484069824</v>
      </c>
      <c r="DS41">
        <v>2.0265223979949951</v>
      </c>
      <c r="DT41">
        <v>1.862399697303772</v>
      </c>
      <c r="DU41">
        <v>1.6858992576599121</v>
      </c>
      <c r="DV41">
        <v>1.5094006061553955</v>
      </c>
      <c r="DW41">
        <v>1.3182040452957153</v>
      </c>
      <c r="DX41">
        <v>1.1270072460174561</v>
      </c>
      <c r="DY41">
        <v>0.91558694839477539</v>
      </c>
      <c r="DZ41">
        <v>0.70416474342346191</v>
      </c>
      <c r="EA41">
        <v>0.49841678142547607</v>
      </c>
      <c r="EB41">
        <v>0.29266682267189026</v>
      </c>
      <c r="EC41">
        <v>0.12576363980770111</v>
      </c>
      <c r="ED41">
        <v>-4.1137963533401489E-2</v>
      </c>
      <c r="EE41">
        <v>-0.22826671600341797</v>
      </c>
      <c r="EF41">
        <v>-0.41539373993873596</v>
      </c>
      <c r="EG41">
        <v>-0.64870280027389526</v>
      </c>
      <c r="EH41">
        <v>-0.88201206922531128</v>
      </c>
      <c r="EI41">
        <v>-1.1070973873138428</v>
      </c>
      <c r="EJ41">
        <v>-1.3321847915649414</v>
      </c>
      <c r="EK41">
        <v>-1.5409406423568726</v>
      </c>
      <c r="EL41">
        <v>-1.7496987581253052</v>
      </c>
      <c r="EM41">
        <v>-2.0246334075927734</v>
      </c>
      <c r="EN41">
        <v>-2.2995655536651611</v>
      </c>
      <c r="EO41">
        <v>-2.6909830570220947</v>
      </c>
      <c r="EP41">
        <v>-3.0823969841003418</v>
      </c>
      <c r="EQ41">
        <v>-3.5048973560333252</v>
      </c>
      <c r="ER41">
        <v>-3.9273977279663086</v>
      </c>
      <c r="ES41">
        <v>-4.2664437294006348</v>
      </c>
      <c r="ET41">
        <v>-4.6054925918579102</v>
      </c>
      <c r="EU41">
        <v>-4.9049472808837891</v>
      </c>
      <c r="EV41">
        <v>-5.2044048309326172</v>
      </c>
      <c r="EW41">
        <v>-5.5888609886169434</v>
      </c>
      <c r="EX41">
        <v>-5.9733133316040039</v>
      </c>
      <c r="EY41">
        <v>-6.3775081634521484</v>
      </c>
      <c r="EZ41">
        <v>-6.7816991806030273</v>
      </c>
      <c r="FA41">
        <v>-7.1836872100830078</v>
      </c>
      <c r="FB41">
        <v>-7.5856757164001465</v>
      </c>
      <c r="FC41">
        <v>-7.9307956695556641</v>
      </c>
      <c r="FD41">
        <v>-8.2759170532226563</v>
      </c>
      <c r="FE41">
        <v>-8.4351415634155273</v>
      </c>
      <c r="FF41">
        <v>-8.5943670272827148</v>
      </c>
      <c r="FG41">
        <v>-8.6693964004516602</v>
      </c>
      <c r="FH41">
        <v>-8.7444229125976563</v>
      </c>
      <c r="FI41">
        <v>-8.5635433197021484</v>
      </c>
      <c r="FJ41">
        <v>-8.382659912109375</v>
      </c>
      <c r="FK41">
        <v>-7.7276821136474609</v>
      </c>
      <c r="FL41">
        <v>-7.0727033615112305</v>
      </c>
      <c r="FM41">
        <v>-6.403571605682373</v>
      </c>
      <c r="FN41">
        <v>-5.7344532012939453</v>
      </c>
      <c r="FO41">
        <v>-5.5304474830627441</v>
      </c>
      <c r="FP41">
        <v>-5.3264451026916504</v>
      </c>
      <c r="FQ41">
        <v>-5.2854213714599609</v>
      </c>
      <c r="FR41">
        <v>-5.2443952560424805</v>
      </c>
      <c r="FS41">
        <v>-4.924288272857666</v>
      </c>
      <c r="FT41">
        <v>-4.6041755676269531</v>
      </c>
      <c r="FU41">
        <v>-4.0740447044372559</v>
      </c>
      <c r="FV41">
        <v>-3.5439136028289795</v>
      </c>
      <c r="FW41">
        <v>-2.9444828033447266</v>
      </c>
      <c r="FX41">
        <v>-2.3450632095336914</v>
      </c>
      <c r="FY41">
        <v>-1.5927108526229858</v>
      </c>
      <c r="FZ41">
        <v>-0.84035748243331909</v>
      </c>
      <c r="GA41">
        <v>-0.14870858192443848</v>
      </c>
      <c r="GB41">
        <v>0.54293769598007202</v>
      </c>
      <c r="GC41">
        <v>0.92128461599349976</v>
      </c>
      <c r="GD41">
        <v>1.2996387481689453</v>
      </c>
      <c r="GE41">
        <v>1.3674496412277222</v>
      </c>
      <c r="GF41">
        <v>1.4352585077285767</v>
      </c>
      <c r="GG41">
        <v>1.2309982776641846</v>
      </c>
      <c r="GH41">
        <v>1.0267419815063477</v>
      </c>
      <c r="GI41">
        <v>0.82382816076278687</v>
      </c>
      <c r="GJ41">
        <v>0.62091434001922607</v>
      </c>
      <c r="GK41">
        <v>0.70585566759109497</v>
      </c>
      <c r="GL41">
        <v>0.79079902172088623</v>
      </c>
      <c r="GM41">
        <v>1.1646484136581421</v>
      </c>
      <c r="GN41">
        <v>1.5385050773620605</v>
      </c>
      <c r="GO41">
        <v>1.8942556381225586</v>
      </c>
      <c r="GP41">
        <v>2.2500059604644775</v>
      </c>
      <c r="GQ41">
        <v>2.4219796657562256</v>
      </c>
      <c r="GR41">
        <v>2.5939505100250244</v>
      </c>
      <c r="GS41">
        <v>2.718970775604248</v>
      </c>
      <c r="GT41">
        <v>2.8439908027648926</v>
      </c>
      <c r="GU41">
        <v>2.752861499786377</v>
      </c>
      <c r="GV41">
        <v>2.6617298126220703</v>
      </c>
      <c r="GW41">
        <v>2.2811198234558105</v>
      </c>
      <c r="GX41">
        <v>1.9005025625228882</v>
      </c>
      <c r="GY41">
        <v>1.5465277433395386</v>
      </c>
      <c r="GZ41">
        <v>1.1925535202026367</v>
      </c>
      <c r="HA41">
        <v>0.95781171321868896</v>
      </c>
      <c r="HB41">
        <v>0.72307455539703369</v>
      </c>
      <c r="HC41">
        <v>0.5598376989364624</v>
      </c>
      <c r="HD41">
        <v>0.39660140872001648</v>
      </c>
      <c r="HE41">
        <v>0.23373755812644958</v>
      </c>
      <c r="HF41">
        <v>7.0872999727725983E-2</v>
      </c>
      <c r="HG41">
        <v>-0.1924545019865036</v>
      </c>
      <c r="HH41">
        <v>-0.45578697323799133</v>
      </c>
      <c r="HI41">
        <v>-0.84095883369445801</v>
      </c>
      <c r="HJ41">
        <v>-1.2261310815811157</v>
      </c>
      <c r="HK41">
        <v>-1.5800198316574097</v>
      </c>
      <c r="HL41">
        <v>-1.9339019060134888</v>
      </c>
      <c r="HM41">
        <v>-2.1777544021606445</v>
      </c>
      <c r="HN41">
        <v>-2.4216063022613525</v>
      </c>
      <c r="HO41">
        <v>-2.6667470932006836</v>
      </c>
      <c r="HP41">
        <v>-2.9118871688842773</v>
      </c>
      <c r="HQ41">
        <v>-3.0642344951629639</v>
      </c>
      <c r="HR41">
        <v>-3.2165844440460205</v>
      </c>
      <c r="HS41">
        <v>-3.1027958393096924</v>
      </c>
      <c r="HT41">
        <v>-2.9890053272247314</v>
      </c>
      <c r="HU41">
        <v>-2.7773826122283936</v>
      </c>
      <c r="HV41">
        <v>-2.5657639503479004</v>
      </c>
      <c r="HW41">
        <v>-2.4012668132781982</v>
      </c>
      <c r="HX41">
        <v>-2.2367699146270752</v>
      </c>
      <c r="HY41">
        <v>-2.0116539001464844</v>
      </c>
      <c r="HZ41">
        <v>-1.7865376472473145</v>
      </c>
      <c r="IA41">
        <v>-1.5029565095901489</v>
      </c>
      <c r="IB41">
        <v>-1.2193697690963745</v>
      </c>
      <c r="IC41">
        <v>-0.95136779546737671</v>
      </c>
      <c r="ID41">
        <v>-0.68336576223373413</v>
      </c>
      <c r="IE41">
        <v>-0.39525270462036133</v>
      </c>
      <c r="IF41">
        <v>-0.10714517533779144</v>
      </c>
      <c r="IG41">
        <v>0.15360905230045319</v>
      </c>
      <c r="IH41">
        <v>0.41436302661895752</v>
      </c>
      <c r="II41">
        <v>0.53454142808914185</v>
      </c>
      <c r="IJ41">
        <v>0.65471893548965454</v>
      </c>
      <c r="IK41">
        <v>0.66465961933135986</v>
      </c>
      <c r="IL41">
        <v>0.67460042238235474</v>
      </c>
      <c r="IM41">
        <v>0.62687313556671143</v>
      </c>
      <c r="IN41">
        <v>0.57914543151855469</v>
      </c>
      <c r="IO41">
        <v>0.48386213183403015</v>
      </c>
      <c r="IP41">
        <v>0.38858073949813843</v>
      </c>
      <c r="IQ41">
        <v>0.29868325591087341</v>
      </c>
      <c r="IR41">
        <v>0.20878583192825317</v>
      </c>
      <c r="IS41">
        <v>0.16355064511299133</v>
      </c>
      <c r="IT41">
        <v>0.11831564456224442</v>
      </c>
      <c r="IU41">
        <v>0.10018181055784225</v>
      </c>
      <c r="IV41">
        <v>8.2047618925571442E-2</v>
      </c>
      <c r="IW41">
        <v>5.580608919262886E-2</v>
      </c>
      <c r="IX41">
        <v>2.9564421623945236E-2</v>
      </c>
      <c r="IY41">
        <v>-2.6843510568141937E-2</v>
      </c>
      <c r="IZ41">
        <v>-8.3250358700752258E-2</v>
      </c>
      <c r="JA41">
        <v>-0.17201612889766693</v>
      </c>
      <c r="JB41">
        <v>-2.4346122741699219</v>
      </c>
      <c r="JC41">
        <v>-2.4839441776275635</v>
      </c>
      <c r="JD41">
        <v>-2.5332753658294678</v>
      </c>
      <c r="JE41">
        <v>-2.5009610652923584</v>
      </c>
      <c r="JF41">
        <v>-2.4686462879180908</v>
      </c>
      <c r="JG41">
        <v>-2.3653416633605957</v>
      </c>
    </row>
    <row r="42" spans="1:267">
      <c r="A42" t="s">
        <v>140</v>
      </c>
      <c r="B42">
        <v>1.1360607147216797</v>
      </c>
      <c r="C42">
        <v>1.1511582136154175</v>
      </c>
      <c r="D42">
        <v>1.1662555932998657</v>
      </c>
      <c r="E42">
        <v>1.1443111896514893</v>
      </c>
      <c r="F42">
        <v>1.1223670244216919</v>
      </c>
      <c r="G42">
        <v>1.0714024305343628</v>
      </c>
      <c r="H42">
        <v>1.0204378366470337</v>
      </c>
      <c r="I42">
        <v>0.94191402196884155</v>
      </c>
      <c r="J42">
        <v>0.86339014768600464</v>
      </c>
      <c r="K42">
        <v>0.76074475049972534</v>
      </c>
      <c r="L42">
        <v>0.65809935331344604</v>
      </c>
      <c r="M42">
        <v>0.57441884279251099</v>
      </c>
      <c r="N42">
        <v>0.49073836207389832</v>
      </c>
      <c r="O42">
        <v>0.42702552676200867</v>
      </c>
      <c r="P42">
        <v>0.36331254243850708</v>
      </c>
      <c r="V42">
        <v>0.36331254243850708</v>
      </c>
      <c r="W42">
        <v>0.29346907138824463</v>
      </c>
      <c r="X42">
        <v>0.22362539172172546</v>
      </c>
      <c r="Y42">
        <v>0.1711711585521698</v>
      </c>
      <c r="Z42">
        <v>0.11871685087680817</v>
      </c>
      <c r="AA42">
        <v>0.11227107793092728</v>
      </c>
      <c r="AB42">
        <v>0.10582531243562698</v>
      </c>
      <c r="AC42">
        <v>0.12527722120285034</v>
      </c>
      <c r="AD42">
        <v>0.1447291225194931</v>
      </c>
      <c r="AE42">
        <v>0.16037091612815857</v>
      </c>
      <c r="AF42">
        <v>0.17601265013217926</v>
      </c>
      <c r="AG42">
        <v>0.18916201591491699</v>
      </c>
      <c r="AH42">
        <v>0.20231141149997711</v>
      </c>
      <c r="AI42">
        <v>0.22090387344360352</v>
      </c>
      <c r="AJ42">
        <v>0.23949639499187469</v>
      </c>
      <c r="AK42">
        <v>0.25565376877784729</v>
      </c>
      <c r="AL42">
        <v>0.27181115746498108</v>
      </c>
      <c r="AM42">
        <v>0.23310784995555878</v>
      </c>
      <c r="AN42">
        <v>0.19440458714962006</v>
      </c>
      <c r="AO42">
        <v>1.7503639683127403E-2</v>
      </c>
      <c r="AP42">
        <v>-0.15939687192440033</v>
      </c>
      <c r="AQ42">
        <v>-0.48661273717880249</v>
      </c>
      <c r="AR42">
        <v>-0.81382864713668823</v>
      </c>
      <c r="AS42">
        <v>-1.2629144191741943</v>
      </c>
      <c r="AT42">
        <v>-1.711998462677002</v>
      </c>
      <c r="AU42">
        <v>-2.2785098552703857</v>
      </c>
      <c r="AV42">
        <v>-2.8450214862823486</v>
      </c>
      <c r="AW42">
        <v>-3.6434943675994873</v>
      </c>
      <c r="AX42">
        <v>-4.4419717788696289</v>
      </c>
      <c r="AY42">
        <v>-5.3309435844421387</v>
      </c>
      <c r="AZ42">
        <v>-6.2199153900146484</v>
      </c>
      <c r="BA42">
        <v>-6.7801809310913086</v>
      </c>
      <c r="BB42">
        <v>-7.340446949005127</v>
      </c>
      <c r="BC42">
        <v>-7.5677132606506348</v>
      </c>
      <c r="BD42">
        <v>-7.7949767112731934</v>
      </c>
      <c r="BE42">
        <v>-7.9244651794433594</v>
      </c>
      <c r="BF42">
        <v>-8.0539531707763672</v>
      </c>
      <c r="BG42">
        <v>-8.3889322280883789</v>
      </c>
      <c r="BH42">
        <v>-8.7239151000976563</v>
      </c>
      <c r="BI42">
        <v>-9.2634677886962891</v>
      </c>
      <c r="BJ42">
        <v>-9.8030214309692383</v>
      </c>
      <c r="BK42">
        <v>-10.178652763366699</v>
      </c>
      <c r="BL42">
        <v>-10.554283142089844</v>
      </c>
      <c r="BM42">
        <v>-10.645356178283691</v>
      </c>
      <c r="BN42">
        <v>-10.736427307128906</v>
      </c>
      <c r="BO42">
        <v>-10.508103370666504</v>
      </c>
      <c r="BP42">
        <v>-10.279779434204102</v>
      </c>
      <c r="BQ42">
        <v>-9.7728853225708008</v>
      </c>
      <c r="BR42">
        <v>-9.265986442565918</v>
      </c>
      <c r="BS42">
        <v>-8.5390186309814453</v>
      </c>
      <c r="BT42">
        <v>-7.8120503425598145</v>
      </c>
      <c r="BU42">
        <v>-6.8655252456665039</v>
      </c>
      <c r="BV42">
        <v>-5.9190001487731934</v>
      </c>
      <c r="BW42">
        <v>-5.1626348495483398</v>
      </c>
      <c r="BX42">
        <v>-4.4062747955322266</v>
      </c>
      <c r="BY42">
        <v>-4.3512420654296875</v>
      </c>
      <c r="BZ42">
        <v>-4.2962093353271484</v>
      </c>
      <c r="CA42">
        <v>-4.9865937232971191</v>
      </c>
      <c r="CB42">
        <v>-5.6769828796386719</v>
      </c>
      <c r="CC42">
        <v>-6.5141873359680176</v>
      </c>
      <c r="CD42">
        <v>-7.3513922691345215</v>
      </c>
      <c r="CE42">
        <v>-7.6034374237060547</v>
      </c>
      <c r="CF42">
        <v>-7.8554801940917969</v>
      </c>
      <c r="CG42">
        <v>-7.4500265121459961</v>
      </c>
      <c r="CH42">
        <v>-7.0445752143859863</v>
      </c>
      <c r="CI42">
        <v>-6.638432502746582</v>
      </c>
      <c r="CJ42">
        <v>-6.2322921752929688</v>
      </c>
      <c r="CK42">
        <v>-6.4198770523071289</v>
      </c>
      <c r="CL42">
        <v>-6.6074647903442383</v>
      </c>
      <c r="CM42">
        <v>-7.1765804290771484</v>
      </c>
      <c r="CN42">
        <v>-7.745701789855957</v>
      </c>
      <c r="CO42">
        <v>-8.182469367980957</v>
      </c>
      <c r="CP42">
        <v>-8.6192331314086914</v>
      </c>
      <c r="CQ42">
        <v>-8.6741514205932617</v>
      </c>
      <c r="CR42">
        <v>-8.729069709777832</v>
      </c>
      <c r="CS42">
        <v>-8.5609064102172852</v>
      </c>
      <c r="CT42">
        <v>-8.3927421569824219</v>
      </c>
      <c r="CU42">
        <v>-7.9707317352294922</v>
      </c>
      <c r="CV42">
        <v>-7.5487165451049805</v>
      </c>
      <c r="CW42">
        <v>-6.5812835693359375</v>
      </c>
      <c r="CX42">
        <v>-5.6138405799865723</v>
      </c>
      <c r="CY42">
        <v>-4.2747468948364258</v>
      </c>
      <c r="CZ42">
        <v>-2.9356663227081299</v>
      </c>
      <c r="DA42">
        <v>-1.8326891660690308</v>
      </c>
      <c r="DB42">
        <v>-0.72972333431243896</v>
      </c>
      <c r="DC42">
        <v>-0.12126654386520386</v>
      </c>
      <c r="DD42">
        <v>0.48718747496604919</v>
      </c>
      <c r="DE42">
        <v>0.88321363925933838</v>
      </c>
      <c r="DF42">
        <v>1.2792437076568604</v>
      </c>
      <c r="DG42">
        <v>1.7797482013702393</v>
      </c>
      <c r="DH42">
        <v>2.2802574634552002</v>
      </c>
      <c r="DI42">
        <v>2.9551181793212891</v>
      </c>
      <c r="DJ42">
        <v>3.6299724578857422</v>
      </c>
      <c r="DK42">
        <v>4.2271976470947266</v>
      </c>
      <c r="DL42">
        <v>4.8244171142578125</v>
      </c>
      <c r="DM42">
        <v>5.1334438323974609</v>
      </c>
      <c r="DN42">
        <v>5.4424691200256348</v>
      </c>
      <c r="DO42">
        <v>5.4772472381591797</v>
      </c>
      <c r="DP42">
        <v>5.5120253562927246</v>
      </c>
      <c r="DQ42">
        <v>5.4202957153320313</v>
      </c>
      <c r="DR42">
        <v>5.3285651206970215</v>
      </c>
      <c r="DS42">
        <v>5.157564640045166</v>
      </c>
      <c r="DT42">
        <v>4.9865665435791016</v>
      </c>
      <c r="DU42">
        <v>4.6372332572937012</v>
      </c>
      <c r="DV42">
        <v>4.28790283203125</v>
      </c>
      <c r="DW42">
        <v>3.8884639739990234</v>
      </c>
      <c r="DX42">
        <v>3.489025354385376</v>
      </c>
      <c r="DY42">
        <v>3.1736140251159668</v>
      </c>
      <c r="DZ42">
        <v>2.8581995964050293</v>
      </c>
      <c r="EA42">
        <v>2.5648181438446045</v>
      </c>
      <c r="EB42">
        <v>2.2714338302612305</v>
      </c>
      <c r="EC42">
        <v>1.9582254886627197</v>
      </c>
      <c r="ED42">
        <v>1.6450198888778687</v>
      </c>
      <c r="EE42">
        <v>1.3173153400421143</v>
      </c>
      <c r="EF42">
        <v>0.98961383104324341</v>
      </c>
      <c r="EG42">
        <v>0.68926823139190674</v>
      </c>
      <c r="EH42">
        <v>0.38892295956611633</v>
      </c>
      <c r="EI42">
        <v>0.16813486814498901</v>
      </c>
      <c r="EJ42">
        <v>-5.2655089646577835E-2</v>
      </c>
      <c r="EK42">
        <v>-0.16504009068012238</v>
      </c>
      <c r="EL42">
        <v>-0.27742606401443481</v>
      </c>
      <c r="EM42">
        <v>-0.31340807676315308</v>
      </c>
      <c r="EN42">
        <v>-0.34938958287239075</v>
      </c>
      <c r="EO42">
        <v>-0.31627264618873596</v>
      </c>
      <c r="EP42">
        <v>-0.2831558883190155</v>
      </c>
      <c r="EQ42">
        <v>-0.34148284792900085</v>
      </c>
      <c r="ER42">
        <v>-0.39981108903884888</v>
      </c>
      <c r="ES42">
        <v>-0.71310269832611084</v>
      </c>
      <c r="ET42">
        <v>-1.0263974666595459</v>
      </c>
      <c r="EU42">
        <v>-1.5012623071670532</v>
      </c>
      <c r="EV42">
        <v>-1.9761314392089844</v>
      </c>
      <c r="EW42">
        <v>-2.4159355163574219</v>
      </c>
      <c r="EX42">
        <v>-2.8557353019714355</v>
      </c>
      <c r="EY42">
        <v>-3.1289517879486084</v>
      </c>
      <c r="EZ42">
        <v>-3.4021651744842529</v>
      </c>
      <c r="FA42">
        <v>-3.5288186073303223</v>
      </c>
      <c r="FB42">
        <v>-3.6554708480834961</v>
      </c>
      <c r="FC42">
        <v>-3.6024723052978516</v>
      </c>
      <c r="FD42">
        <v>-3.5494732856750488</v>
      </c>
      <c r="FE42">
        <v>-3.4378330707550049</v>
      </c>
      <c r="FF42">
        <v>-3.3261921405792236</v>
      </c>
      <c r="FG42">
        <v>-3.381425142288208</v>
      </c>
      <c r="FH42">
        <v>-3.4366586208343506</v>
      </c>
      <c r="FI42">
        <v>-3.4994251728057861</v>
      </c>
      <c r="FJ42">
        <v>-3.5621929168701172</v>
      </c>
      <c r="FK42">
        <v>-3.4485471248626709</v>
      </c>
      <c r="FL42">
        <v>-3.3348996639251709</v>
      </c>
      <c r="FM42">
        <v>-3.0018379688262939</v>
      </c>
      <c r="FN42">
        <v>-2.6687827110290527</v>
      </c>
      <c r="FO42">
        <v>-1.8410025835037231</v>
      </c>
      <c r="FP42">
        <v>-1.0132185220718384</v>
      </c>
      <c r="FQ42">
        <v>0.25296533107757568</v>
      </c>
      <c r="FR42">
        <v>1.5191490650177002</v>
      </c>
      <c r="FS42">
        <v>2.7495574951171875</v>
      </c>
      <c r="FT42">
        <v>3.9799892902374268</v>
      </c>
      <c r="FU42">
        <v>5.2362327575683594</v>
      </c>
      <c r="FV42">
        <v>6.4924759864807129</v>
      </c>
      <c r="FW42">
        <v>7.8268718719482422</v>
      </c>
      <c r="FX42">
        <v>9.1612424850463867</v>
      </c>
      <c r="FY42">
        <v>9.7982635498046875</v>
      </c>
      <c r="FZ42">
        <v>10.435279846191406</v>
      </c>
      <c r="GA42">
        <v>10.447685241699219</v>
      </c>
      <c r="GB42">
        <v>10.460092544555664</v>
      </c>
      <c r="GC42">
        <v>10.842249870300293</v>
      </c>
      <c r="GD42">
        <v>11.224413871765137</v>
      </c>
      <c r="GE42">
        <v>11.736639022827148</v>
      </c>
      <c r="GF42">
        <v>12.248862266540527</v>
      </c>
      <c r="GG42">
        <v>12.10126781463623</v>
      </c>
      <c r="GH42">
        <v>11.953676223754883</v>
      </c>
      <c r="GI42">
        <v>11.51118278503418</v>
      </c>
      <c r="GJ42">
        <v>11.068685531616211</v>
      </c>
      <c r="GK42">
        <v>10.821195602416992</v>
      </c>
      <c r="GL42">
        <v>10.573702812194824</v>
      </c>
      <c r="GM42">
        <v>10.077071189880371</v>
      </c>
      <c r="GN42">
        <v>9.5804290771484375</v>
      </c>
      <c r="GO42">
        <v>8.634674072265625</v>
      </c>
      <c r="GP42">
        <v>7.6889181137084961</v>
      </c>
      <c r="GQ42">
        <v>6.8145527839660645</v>
      </c>
      <c r="GR42">
        <v>5.9402036666870117</v>
      </c>
      <c r="GS42">
        <v>5.3751769065856934</v>
      </c>
      <c r="GT42">
        <v>4.810152530670166</v>
      </c>
      <c r="GU42">
        <v>4.3894853591918945</v>
      </c>
      <c r="GV42">
        <v>3.9688193798065186</v>
      </c>
      <c r="GW42">
        <v>3.6907670497894287</v>
      </c>
      <c r="GX42">
        <v>3.4127097129821777</v>
      </c>
      <c r="GY42">
        <v>3.3410604000091553</v>
      </c>
      <c r="GZ42">
        <v>3.2694120407104492</v>
      </c>
      <c r="HA42">
        <v>3.3549549579620361</v>
      </c>
      <c r="HB42">
        <v>3.4404962062835693</v>
      </c>
      <c r="HC42">
        <v>3.5151817798614502</v>
      </c>
      <c r="HD42">
        <v>3.589867115020752</v>
      </c>
      <c r="HE42">
        <v>3.6470482349395752</v>
      </c>
      <c r="HF42">
        <v>3.7042310237884521</v>
      </c>
      <c r="HG42">
        <v>3.9152195453643799</v>
      </c>
      <c r="HH42">
        <v>4.1262121200561523</v>
      </c>
      <c r="HI42">
        <v>4.3574013710021973</v>
      </c>
      <c r="HJ42">
        <v>4.5885896682739258</v>
      </c>
      <c r="HK42">
        <v>4.5499148368835449</v>
      </c>
      <c r="HL42">
        <v>4.5112409591674805</v>
      </c>
      <c r="HM42">
        <v>4.3888001441955566</v>
      </c>
      <c r="HN42">
        <v>4.2663583755493164</v>
      </c>
      <c r="HO42">
        <v>4.2945766448974609</v>
      </c>
      <c r="HP42">
        <v>4.3227939605712891</v>
      </c>
      <c r="HQ42">
        <v>4.2306351661682129</v>
      </c>
      <c r="HR42">
        <v>4.1384744644165039</v>
      </c>
      <c r="HS42">
        <v>3.7896289825439453</v>
      </c>
      <c r="HT42">
        <v>3.4407823085784912</v>
      </c>
      <c r="HU42">
        <v>3.1404080390930176</v>
      </c>
      <c r="HV42">
        <v>2.8400397300720215</v>
      </c>
      <c r="HW42">
        <v>2.6856257915496826</v>
      </c>
      <c r="HX42">
        <v>2.5312130451202393</v>
      </c>
      <c r="HY42">
        <v>2.3053522109985352</v>
      </c>
      <c r="HZ42">
        <v>2.0794909000396729</v>
      </c>
      <c r="IA42">
        <v>1.7728196382522583</v>
      </c>
      <c r="IB42">
        <v>1.4661427736282349</v>
      </c>
      <c r="IC42">
        <v>1.2157305479049683</v>
      </c>
      <c r="ID42">
        <v>0.96531856060028076</v>
      </c>
      <c r="IE42">
        <v>0.74381208419799805</v>
      </c>
      <c r="IF42">
        <v>0.52230989933013916</v>
      </c>
      <c r="IG42">
        <v>0.32801905274391174</v>
      </c>
      <c r="IH42">
        <v>0.1337282806634903</v>
      </c>
      <c r="II42">
        <v>1.3320816680788994E-2</v>
      </c>
      <c r="IJ42">
        <v>-0.10708647221326828</v>
      </c>
      <c r="IK42">
        <v>-0.19417473673820496</v>
      </c>
      <c r="IL42">
        <v>-0.28126463294029236</v>
      </c>
      <c r="IM42">
        <v>-0.30971232056617737</v>
      </c>
      <c r="IN42">
        <v>-0.3381594717502594</v>
      </c>
      <c r="IO42">
        <v>-0.27733975648880005</v>
      </c>
      <c r="IP42">
        <v>-0.21652121841907501</v>
      </c>
      <c r="IQ42">
        <v>-0.16191807389259338</v>
      </c>
      <c r="IR42">
        <v>-0.10731499642133713</v>
      </c>
      <c r="IS42">
        <v>-0.11350296437740326</v>
      </c>
      <c r="IT42">
        <v>-0.11969105899333954</v>
      </c>
      <c r="IU42">
        <v>-0.14418463408946991</v>
      </c>
      <c r="IV42">
        <v>-0.16867870092391968</v>
      </c>
      <c r="IW42">
        <v>-0.17289002239704132</v>
      </c>
      <c r="IX42">
        <v>-0.17710120975971222</v>
      </c>
      <c r="IY42">
        <v>-0.16343611478805542</v>
      </c>
      <c r="IZ42">
        <v>-0.14977127313613892</v>
      </c>
      <c r="JA42">
        <v>-0.12394540011882782</v>
      </c>
      <c r="JB42">
        <v>1.1360607147216797</v>
      </c>
      <c r="JC42">
        <v>1.1511582136154175</v>
      </c>
      <c r="JD42">
        <v>1.1662553548812866</v>
      </c>
      <c r="JE42">
        <v>1.1443114280700684</v>
      </c>
      <c r="JF42">
        <v>1.1223671436309814</v>
      </c>
      <c r="JG42">
        <v>1.0714024305343628</v>
      </c>
    </row>
    <row r="43" spans="1:267">
      <c r="A43" t="s">
        <v>141</v>
      </c>
      <c r="B43">
        <v>2.28249192237854</v>
      </c>
      <c r="C43">
        <v>2.3256070613861084</v>
      </c>
      <c r="D43">
        <v>2.3687222003936768</v>
      </c>
      <c r="E43">
        <v>2.3388710021972656</v>
      </c>
      <c r="F43">
        <v>2.3090200424194336</v>
      </c>
      <c r="G43">
        <v>2.2219016551971436</v>
      </c>
      <c r="H43">
        <v>2.1347835063934326</v>
      </c>
      <c r="I43">
        <v>1.99120032787323</v>
      </c>
      <c r="J43">
        <v>1.8476170301437378</v>
      </c>
      <c r="K43">
        <v>1.6547881364822388</v>
      </c>
      <c r="L43">
        <v>1.4619591236114502</v>
      </c>
      <c r="M43">
        <v>1.3070312738418579</v>
      </c>
      <c r="N43">
        <v>1.1521035432815552</v>
      </c>
      <c r="O43">
        <v>1.0383714437484741</v>
      </c>
      <c r="P43">
        <v>0.92463934421539307</v>
      </c>
      <c r="V43">
        <v>0.92463934421539307</v>
      </c>
      <c r="W43">
        <v>0.79890388250350952</v>
      </c>
      <c r="X43">
        <v>0.67316806316375732</v>
      </c>
      <c r="Y43">
        <v>0.5702936053276062</v>
      </c>
      <c r="Z43">
        <v>0.46741899847984314</v>
      </c>
      <c r="AA43">
        <v>0.45043081045150757</v>
      </c>
      <c r="AB43">
        <v>0.433442622423172</v>
      </c>
      <c r="AC43">
        <v>0.4778754711151123</v>
      </c>
      <c r="AD43">
        <v>0.52230829000473022</v>
      </c>
      <c r="AE43">
        <v>0.53869491815567017</v>
      </c>
      <c r="AF43">
        <v>0.55508154630661011</v>
      </c>
      <c r="AG43">
        <v>0.51846957206726074</v>
      </c>
      <c r="AH43">
        <v>0.4818575382232666</v>
      </c>
      <c r="AI43">
        <v>0.38262128829956055</v>
      </c>
      <c r="AJ43">
        <v>0.28338471055030823</v>
      </c>
      <c r="AK43">
        <v>9.915035218000412E-2</v>
      </c>
      <c r="AL43">
        <v>-8.5084013640880585E-2</v>
      </c>
      <c r="AM43">
        <v>-0.41559511423110962</v>
      </c>
      <c r="AN43">
        <v>-0.74610567092895508</v>
      </c>
      <c r="AO43">
        <v>-1.3531838655471802</v>
      </c>
      <c r="AP43">
        <v>-1.9602605104446411</v>
      </c>
      <c r="AQ43">
        <v>-2.9245188236236572</v>
      </c>
      <c r="AR43">
        <v>-3.8887777328491211</v>
      </c>
      <c r="AS43">
        <v>-5.2369799613952637</v>
      </c>
      <c r="AT43">
        <v>-6.5851774215698242</v>
      </c>
      <c r="AU43">
        <v>-8.3068857192993164</v>
      </c>
      <c r="AV43">
        <v>-10.028593063354492</v>
      </c>
      <c r="AW43">
        <v>-12.094533920288086</v>
      </c>
      <c r="AX43">
        <v>-14.160483360290527</v>
      </c>
      <c r="AY43">
        <v>-16.219520568847656</v>
      </c>
      <c r="AZ43">
        <v>-18.278556823730469</v>
      </c>
      <c r="BA43">
        <v>-20.120498657226563</v>
      </c>
      <c r="BB43">
        <v>-21.962442398071289</v>
      </c>
      <c r="BC43">
        <v>-24.134990692138672</v>
      </c>
      <c r="BD43">
        <v>-26.307533264160156</v>
      </c>
      <c r="BE43">
        <v>-28.719194412231445</v>
      </c>
      <c r="BF43">
        <v>-31.130855560302734</v>
      </c>
      <c r="BG43">
        <v>-33.176773071289063</v>
      </c>
      <c r="BH43">
        <v>-35.222698211669922</v>
      </c>
      <c r="BI43">
        <v>-36.545742034912109</v>
      </c>
      <c r="BJ43">
        <v>-37.868785858154297</v>
      </c>
      <c r="BK43">
        <v>-38.552383422851563</v>
      </c>
      <c r="BL43">
        <v>-39.235977172851563</v>
      </c>
      <c r="BM43">
        <v>-40.0157470703125</v>
      </c>
      <c r="BN43">
        <v>-40.795513153076172</v>
      </c>
      <c r="BO43">
        <v>-41.264133453369141</v>
      </c>
      <c r="BP43">
        <v>-41.732757568359375</v>
      </c>
      <c r="BQ43">
        <v>-41.202800750732422</v>
      </c>
      <c r="BR43">
        <v>-40.672836303710938</v>
      </c>
      <c r="BS43">
        <v>-38.979122161865234</v>
      </c>
      <c r="BT43">
        <v>-37.285400390625</v>
      </c>
      <c r="BU43">
        <v>-34.885513305664063</v>
      </c>
      <c r="BV43">
        <v>-32.485626220703125</v>
      </c>
      <c r="BW43">
        <v>-30.55409049987793</v>
      </c>
      <c r="BX43">
        <v>-28.622564315795898</v>
      </c>
      <c r="BY43">
        <v>-26.882606506347656</v>
      </c>
      <c r="BZ43">
        <v>-25.142650604248047</v>
      </c>
      <c r="CA43">
        <v>-22.912242889404297</v>
      </c>
      <c r="CB43">
        <v>-20.68182373046875</v>
      </c>
      <c r="CC43">
        <v>-18.580446243286133</v>
      </c>
      <c r="CD43">
        <v>-16.479068756103516</v>
      </c>
      <c r="CE43">
        <v>-14.735779762268066</v>
      </c>
      <c r="CF43">
        <v>-12.992508888244629</v>
      </c>
      <c r="CG43">
        <v>-11.109820365905762</v>
      </c>
      <c r="CH43">
        <v>-9.2271490097045898</v>
      </c>
      <c r="CI43">
        <v>-7.3916716575622559</v>
      </c>
      <c r="CJ43">
        <v>-5.5561962127685547</v>
      </c>
      <c r="CK43">
        <v>-4.2442736625671387</v>
      </c>
      <c r="CL43">
        <v>-2.9323391914367676</v>
      </c>
      <c r="CM43">
        <v>-2.0966849327087402</v>
      </c>
      <c r="CN43">
        <v>-1.2610228061676025</v>
      </c>
      <c r="CO43">
        <v>-0.65620636940002441</v>
      </c>
      <c r="CP43">
        <v>-5.1395785063505173E-2</v>
      </c>
      <c r="CQ43">
        <v>0.21952924132347107</v>
      </c>
      <c r="CR43">
        <v>0.49045091867446899</v>
      </c>
      <c r="CS43">
        <v>0.52293860912322998</v>
      </c>
      <c r="CT43">
        <v>0.55542534589767456</v>
      </c>
      <c r="CU43">
        <v>0.57579392194747925</v>
      </c>
      <c r="CV43">
        <v>0.59616279602050781</v>
      </c>
      <c r="CW43">
        <v>0.6700165867805481</v>
      </c>
      <c r="CX43">
        <v>0.74387079477310181</v>
      </c>
      <c r="CY43">
        <v>0.88799917697906494</v>
      </c>
      <c r="CZ43">
        <v>1.0321259498596191</v>
      </c>
      <c r="DA43">
        <v>1.1704671382904053</v>
      </c>
      <c r="DB43">
        <v>1.3088068962097168</v>
      </c>
      <c r="DC43">
        <v>1.3724058866500854</v>
      </c>
      <c r="DD43">
        <v>1.4360040426254272</v>
      </c>
      <c r="DE43">
        <v>1.4056088924407959</v>
      </c>
      <c r="DF43">
        <v>1.3752133846282959</v>
      </c>
      <c r="DG43">
        <v>1.4019989967346191</v>
      </c>
      <c r="DH43">
        <v>1.4287848472595215</v>
      </c>
      <c r="DI43">
        <v>1.5806479454040527</v>
      </c>
      <c r="DJ43">
        <v>1.7325094938278198</v>
      </c>
      <c r="DK43">
        <v>1.8868935108184814</v>
      </c>
      <c r="DL43">
        <v>2.041276216506958</v>
      </c>
      <c r="DM43">
        <v>2.1506545543670654</v>
      </c>
      <c r="DN43">
        <v>2.2600326538085938</v>
      </c>
      <c r="DO43">
        <v>2.3531949520111084</v>
      </c>
      <c r="DP43">
        <v>2.4463582038879395</v>
      </c>
      <c r="DQ43">
        <v>2.5016481876373291</v>
      </c>
      <c r="DR43">
        <v>2.5569388866424561</v>
      </c>
      <c r="DS43">
        <v>2.4923374652862549</v>
      </c>
      <c r="DT43">
        <v>2.4277369976043701</v>
      </c>
      <c r="DU43">
        <v>2.2282037734985352</v>
      </c>
      <c r="DV43">
        <v>2.028672456741333</v>
      </c>
      <c r="DW43">
        <v>1.8547791242599487</v>
      </c>
      <c r="DX43">
        <v>1.6808860301971436</v>
      </c>
      <c r="DY43">
        <v>1.5915337800979614</v>
      </c>
      <c r="DZ43">
        <v>1.5021805763244629</v>
      </c>
      <c r="EA43">
        <v>1.409762978553772</v>
      </c>
      <c r="EB43">
        <v>1.3173445463180542</v>
      </c>
      <c r="EC43">
        <v>1.1595801115036011</v>
      </c>
      <c r="ED43">
        <v>1.0018171072006226</v>
      </c>
      <c r="EE43">
        <v>0.77248990535736084</v>
      </c>
      <c r="EF43">
        <v>0.54316478967666626</v>
      </c>
      <c r="EG43">
        <v>0.29217979311943054</v>
      </c>
      <c r="EH43">
        <v>4.1195061057806015E-2</v>
      </c>
      <c r="EI43">
        <v>-0.1279984712600708</v>
      </c>
      <c r="EJ43">
        <v>-0.29719310998916626</v>
      </c>
      <c r="EK43">
        <v>-0.25250265002250671</v>
      </c>
      <c r="EL43">
        <v>-0.20781171321868896</v>
      </c>
      <c r="EM43">
        <v>-3.4299021353945136E-4</v>
      </c>
      <c r="EN43">
        <v>0.20712383091449738</v>
      </c>
      <c r="EO43">
        <v>0.36680790781974792</v>
      </c>
      <c r="EP43">
        <v>0.52649033069610596</v>
      </c>
      <c r="EQ43">
        <v>0.50961732864379883</v>
      </c>
      <c r="ER43">
        <v>0.49274325370788574</v>
      </c>
      <c r="ES43">
        <v>0.36546140909194946</v>
      </c>
      <c r="ET43">
        <v>0.23817829787731171</v>
      </c>
      <c r="EU43">
        <v>8.6402624845504761E-2</v>
      </c>
      <c r="EV43">
        <v>-6.5374486148357391E-2</v>
      </c>
      <c r="EW43">
        <v>-0.17289039492607117</v>
      </c>
      <c r="EX43">
        <v>-0.28040528297424316</v>
      </c>
      <c r="EY43">
        <v>-0.30246448516845703</v>
      </c>
      <c r="EZ43">
        <v>-0.3245232105255127</v>
      </c>
      <c r="FA43">
        <v>-0.28347086906433105</v>
      </c>
      <c r="FB43">
        <v>-0.2424180656671524</v>
      </c>
      <c r="FC43">
        <v>-0.14169265329837799</v>
      </c>
      <c r="FD43">
        <v>-4.096638411283493E-2</v>
      </c>
      <c r="FE43">
        <v>-3.7256881478242576E-4</v>
      </c>
      <c r="FF43">
        <v>4.0221624076366425E-2</v>
      </c>
      <c r="FG43">
        <v>-0.12235575914382935</v>
      </c>
      <c r="FH43">
        <v>-0.28493314981460571</v>
      </c>
      <c r="FI43">
        <v>-0.44578856229782104</v>
      </c>
      <c r="FJ43">
        <v>-0.6066470742225647</v>
      </c>
      <c r="FK43">
        <v>-0.38654598593711853</v>
      </c>
      <c r="FL43">
        <v>-0.16644147038459778</v>
      </c>
      <c r="FM43">
        <v>0.6102631688117981</v>
      </c>
      <c r="FN43">
        <v>1.3869529962539673</v>
      </c>
      <c r="FO43">
        <v>2.6786587238311768</v>
      </c>
      <c r="FP43">
        <v>3.9703686237335205</v>
      </c>
      <c r="FQ43">
        <v>5.303473949432373</v>
      </c>
      <c r="FR43">
        <v>6.6365766525268555</v>
      </c>
      <c r="FS43">
        <v>7.583432674407959</v>
      </c>
      <c r="FT43">
        <v>8.5303068161010742</v>
      </c>
      <c r="FU43">
        <v>9.5242490768432617</v>
      </c>
      <c r="FV43">
        <v>10.518191337585449</v>
      </c>
      <c r="FW43">
        <v>11.765955924987793</v>
      </c>
      <c r="FX43">
        <v>13.01369571685791</v>
      </c>
      <c r="FY43">
        <v>13.708270072937012</v>
      </c>
      <c r="FZ43">
        <v>14.402840614318848</v>
      </c>
      <c r="GA43">
        <v>14.651877403259277</v>
      </c>
      <c r="GB43">
        <v>14.900919914245605</v>
      </c>
      <c r="GC43">
        <v>15.743327140808105</v>
      </c>
      <c r="GD43">
        <v>16.585750579833984</v>
      </c>
      <c r="GE43">
        <v>17.479597091674805</v>
      </c>
      <c r="GF43">
        <v>18.373437881469727</v>
      </c>
      <c r="GG43">
        <v>18.048168182373047</v>
      </c>
      <c r="GH43">
        <v>17.722904205322266</v>
      </c>
      <c r="GI43">
        <v>16.768932342529297</v>
      </c>
      <c r="GJ43">
        <v>15.814952850341797</v>
      </c>
      <c r="GK43">
        <v>15.308457374572754</v>
      </c>
      <c r="GL43">
        <v>14.801960945129395</v>
      </c>
      <c r="GM43">
        <v>14.337957382202148</v>
      </c>
      <c r="GN43">
        <v>13.873945236206055</v>
      </c>
      <c r="GO43">
        <v>13.120418548583984</v>
      </c>
      <c r="GP43">
        <v>12.36689281463623</v>
      </c>
      <c r="GQ43">
        <v>12.017586708068848</v>
      </c>
      <c r="GR43">
        <v>11.668288230895996</v>
      </c>
      <c r="GS43">
        <v>12.072563171386719</v>
      </c>
      <c r="GT43">
        <v>12.476842880249023</v>
      </c>
      <c r="GU43">
        <v>12.963200569152832</v>
      </c>
      <c r="GV43">
        <v>13.449555397033691</v>
      </c>
      <c r="GW43">
        <v>13.603278160095215</v>
      </c>
      <c r="GX43">
        <v>13.757002830505371</v>
      </c>
      <c r="GY43">
        <v>14.192135810852051</v>
      </c>
      <c r="GZ43">
        <v>14.62727165222168</v>
      </c>
      <c r="HA43">
        <v>15.49857234954834</v>
      </c>
      <c r="HB43">
        <v>16.369855880737305</v>
      </c>
      <c r="HC43">
        <v>16.831148147583008</v>
      </c>
      <c r="HD43">
        <v>17.292438507080078</v>
      </c>
      <c r="HE43">
        <v>17.431497573852539</v>
      </c>
      <c r="HF43">
        <v>17.570558547973633</v>
      </c>
      <c r="HG43">
        <v>18.275283813476563</v>
      </c>
      <c r="HH43">
        <v>18.980026245117188</v>
      </c>
      <c r="HI43">
        <v>19.65056037902832</v>
      </c>
      <c r="HJ43">
        <v>20.32109260559082</v>
      </c>
      <c r="HK43">
        <v>19.812503814697266</v>
      </c>
      <c r="HL43">
        <v>19.303926467895508</v>
      </c>
      <c r="HM43">
        <v>18.437297821044922</v>
      </c>
      <c r="HN43">
        <v>17.570667266845703</v>
      </c>
      <c r="HO43">
        <v>17.379184722900391</v>
      </c>
      <c r="HP43">
        <v>17.187755584716797</v>
      </c>
      <c r="HQ43">
        <v>16.802219390869141</v>
      </c>
      <c r="HR43">
        <v>16.416675567626953</v>
      </c>
      <c r="HS43">
        <v>15.280842781066895</v>
      </c>
      <c r="HT43">
        <v>14.145007133483887</v>
      </c>
      <c r="HU43">
        <v>13.256890296936035</v>
      </c>
      <c r="HV43">
        <v>12.368790626525879</v>
      </c>
      <c r="HW43">
        <v>12.17171573638916</v>
      </c>
      <c r="HX43">
        <v>11.974645614624023</v>
      </c>
      <c r="HY43">
        <v>11.637660026550293</v>
      </c>
      <c r="HZ43">
        <v>11.300670623779297</v>
      </c>
      <c r="IA43">
        <v>10.606572151184082</v>
      </c>
      <c r="IB43">
        <v>9.9124593734741211</v>
      </c>
      <c r="IC43">
        <v>9.5966424942016602</v>
      </c>
      <c r="ID43">
        <v>9.2808284759521484</v>
      </c>
      <c r="IE43">
        <v>9.429539680480957</v>
      </c>
      <c r="IF43">
        <v>9.5782489776611328</v>
      </c>
      <c r="IG43">
        <v>9.5238199234008789</v>
      </c>
      <c r="IH43">
        <v>9.4693880081176758</v>
      </c>
      <c r="II43">
        <v>9.2000398635864258</v>
      </c>
      <c r="IJ43">
        <v>8.9306936264038086</v>
      </c>
      <c r="IK43">
        <v>8.9780483245849609</v>
      </c>
      <c r="IL43">
        <v>9.0254039764404297</v>
      </c>
      <c r="IM43">
        <v>9.0755081176757813</v>
      </c>
      <c r="IN43">
        <v>9.1256122589111328</v>
      </c>
      <c r="IO43">
        <v>8.6399707794189453</v>
      </c>
      <c r="IP43">
        <v>8.1543388366699219</v>
      </c>
      <c r="IQ43">
        <v>7.5565714836120605</v>
      </c>
      <c r="IR43">
        <v>6.9588017463684082</v>
      </c>
      <c r="IS43">
        <v>6.656794548034668</v>
      </c>
      <c r="IT43">
        <v>6.3547873497009277</v>
      </c>
      <c r="IU43">
        <v>5.996464729309082</v>
      </c>
      <c r="IV43">
        <v>5.6381349563598633</v>
      </c>
      <c r="IW43">
        <v>5.0442628860473633</v>
      </c>
      <c r="IX43">
        <v>4.4503908157348633</v>
      </c>
      <c r="IY43">
        <v>3.9456415176391602</v>
      </c>
      <c r="IZ43">
        <v>3.4409017562866211</v>
      </c>
      <c r="JA43">
        <v>3.0981080532073975</v>
      </c>
      <c r="JB43">
        <v>2.28249192237854</v>
      </c>
      <c r="JC43">
        <v>2.3256072998046875</v>
      </c>
      <c r="JD43">
        <v>2.3687219619750977</v>
      </c>
      <c r="JE43">
        <v>2.3388712406158447</v>
      </c>
      <c r="JF43">
        <v>2.3090202808380127</v>
      </c>
      <c r="JG43">
        <v>2.2219016551971436</v>
      </c>
    </row>
    <row r="44" spans="1:267">
      <c r="A44" t="s">
        <v>142</v>
      </c>
      <c r="B44">
        <v>-0.1775023341178894</v>
      </c>
      <c r="C44">
        <v>-0.17687207460403442</v>
      </c>
      <c r="D44">
        <v>-0.17624181509017944</v>
      </c>
      <c r="E44">
        <v>-0.1680198609828949</v>
      </c>
      <c r="F44">
        <v>-0.15979793667793274</v>
      </c>
      <c r="G44">
        <v>-0.14326810836791992</v>
      </c>
      <c r="H44">
        <v>-0.12673826515674591</v>
      </c>
      <c r="I44">
        <v>-0.10482263565063477</v>
      </c>
      <c r="J44">
        <v>-8.2906991243362427E-2</v>
      </c>
      <c r="K44">
        <v>-6.0017332434654236E-2</v>
      </c>
      <c r="L44">
        <v>-3.7127666175365448E-2</v>
      </c>
      <c r="M44">
        <v>-1.4008818194270134E-2</v>
      </c>
      <c r="N44">
        <v>9.1100288555026054E-3</v>
      </c>
      <c r="O44">
        <v>3.2945059239864349E-2</v>
      </c>
      <c r="P44">
        <v>5.6780122220516205E-2</v>
      </c>
      <c r="V44">
        <v>5.6780118495225906E-2</v>
      </c>
      <c r="W44">
        <v>7.6174721121788025E-2</v>
      </c>
      <c r="X44">
        <v>9.5569372177124023E-2</v>
      </c>
      <c r="Y44">
        <v>0.10977870225906372</v>
      </c>
      <c r="Z44">
        <v>0.12398809194564819</v>
      </c>
      <c r="AA44">
        <v>0.1494273841381073</v>
      </c>
      <c r="AB44">
        <v>0.1748666912317276</v>
      </c>
      <c r="AC44">
        <v>0.19351649284362793</v>
      </c>
      <c r="AD44">
        <v>0.21216626465320587</v>
      </c>
      <c r="AE44">
        <v>0.21394243836402893</v>
      </c>
      <c r="AF44">
        <v>0.21571861207485199</v>
      </c>
      <c r="AG44">
        <v>0.23588669300079346</v>
      </c>
      <c r="AH44">
        <v>0.25605481863021851</v>
      </c>
      <c r="AI44">
        <v>0.30848044157028198</v>
      </c>
      <c r="AJ44">
        <v>0.3609062135219574</v>
      </c>
      <c r="AK44">
        <v>0.45114696025848389</v>
      </c>
      <c r="AL44">
        <v>0.54138767719268799</v>
      </c>
      <c r="AM44">
        <v>0.61885178089141846</v>
      </c>
      <c r="AN44">
        <v>0.69631558656692505</v>
      </c>
      <c r="AO44">
        <v>0.62206017971038818</v>
      </c>
      <c r="AP44">
        <v>0.54780495166778564</v>
      </c>
      <c r="AQ44">
        <v>0.19268606603145599</v>
      </c>
      <c r="AR44">
        <v>-0.16243283450603485</v>
      </c>
      <c r="AS44">
        <v>-1.0423264503479004</v>
      </c>
      <c r="AT44">
        <v>-1.9222173690795898</v>
      </c>
      <c r="AU44">
        <v>-3.3038175106048584</v>
      </c>
      <c r="AV44">
        <v>-4.6854181289672852</v>
      </c>
      <c r="AW44">
        <v>-6.2100286483764648</v>
      </c>
      <c r="AX44">
        <v>-7.7346463203430176</v>
      </c>
      <c r="AY44">
        <v>-9.1456394195556641</v>
      </c>
      <c r="AZ44">
        <v>-10.556632995605469</v>
      </c>
      <c r="BA44">
        <v>-11.806911468505859</v>
      </c>
      <c r="BB44">
        <v>-13.057188987731934</v>
      </c>
      <c r="BC44">
        <v>-14.534682273864746</v>
      </c>
      <c r="BD44">
        <v>-16.012166976928711</v>
      </c>
      <c r="BE44">
        <v>-17.705827713012695</v>
      </c>
      <c r="BF44">
        <v>-19.399490356445313</v>
      </c>
      <c r="BG44">
        <v>-20.978303909301758</v>
      </c>
      <c r="BH44">
        <v>-22.557123184204102</v>
      </c>
      <c r="BI44">
        <v>-23.899904251098633</v>
      </c>
      <c r="BJ44">
        <v>-25.242687225341797</v>
      </c>
      <c r="BK44">
        <v>-26.346775054931641</v>
      </c>
      <c r="BL44">
        <v>-27.450864791870117</v>
      </c>
      <c r="BM44">
        <v>-28.706821441650391</v>
      </c>
      <c r="BN44">
        <v>-29.962770462036133</v>
      </c>
      <c r="BO44">
        <v>-30.730619430541992</v>
      </c>
      <c r="BP44">
        <v>-31.498470306396484</v>
      </c>
      <c r="BQ44">
        <v>-30.749757766723633</v>
      </c>
      <c r="BR44">
        <v>-30.001043319702148</v>
      </c>
      <c r="BS44">
        <v>-28.170156478881836</v>
      </c>
      <c r="BT44">
        <v>-26.339271545410156</v>
      </c>
      <c r="BU44">
        <v>-24.403104782104492</v>
      </c>
      <c r="BV44">
        <v>-22.466941833496094</v>
      </c>
      <c r="BW44">
        <v>-21.00990104675293</v>
      </c>
      <c r="BX44">
        <v>-19.552871704101563</v>
      </c>
      <c r="BY44">
        <v>-18.215703964233398</v>
      </c>
      <c r="BZ44">
        <v>-16.878536224365234</v>
      </c>
      <c r="CA44">
        <v>-15.144795417785645</v>
      </c>
      <c r="CB44">
        <v>-13.411046981811523</v>
      </c>
      <c r="CC44">
        <v>-11.798917770385742</v>
      </c>
      <c r="CD44">
        <v>-10.186788558959961</v>
      </c>
      <c r="CE44">
        <v>-8.7153987884521484</v>
      </c>
      <c r="CF44">
        <v>-7.2440228462219238</v>
      </c>
      <c r="CG44">
        <v>-5.3867168426513672</v>
      </c>
      <c r="CH44">
        <v>-3.5294272899627686</v>
      </c>
      <c r="CI44">
        <v>-1.5738581418991089</v>
      </c>
      <c r="CJ44">
        <v>0.38171008229255676</v>
      </c>
      <c r="CK44">
        <v>1.9485403299331665</v>
      </c>
      <c r="CL44">
        <v>3.5153839588165283</v>
      </c>
      <c r="CM44">
        <v>4.3788266181945801</v>
      </c>
      <c r="CN44">
        <v>5.2422776222229004</v>
      </c>
      <c r="CO44">
        <v>5.5368647575378418</v>
      </c>
      <c r="CP44">
        <v>5.831449031829834</v>
      </c>
      <c r="CQ44">
        <v>5.9254150390625</v>
      </c>
      <c r="CR44">
        <v>6.0193796157836914</v>
      </c>
      <c r="CS44">
        <v>6.1361198425292969</v>
      </c>
      <c r="CT44">
        <v>6.2528605461120605</v>
      </c>
      <c r="CU44">
        <v>6.3937501907348633</v>
      </c>
      <c r="CV44">
        <v>6.5346407890319824</v>
      </c>
      <c r="CW44">
        <v>6.531318187713623</v>
      </c>
      <c r="CX44">
        <v>6.5279941558837891</v>
      </c>
      <c r="CY44">
        <v>6.4116263389587402</v>
      </c>
      <c r="CZ44">
        <v>6.2952589988708496</v>
      </c>
      <c r="DA44">
        <v>6.2373332977294922</v>
      </c>
      <c r="DB44">
        <v>6.1794075965881348</v>
      </c>
      <c r="DC44">
        <v>6.0398063659667969</v>
      </c>
      <c r="DD44">
        <v>5.9002037048339844</v>
      </c>
      <c r="DE44">
        <v>5.5231132507324219</v>
      </c>
      <c r="DF44">
        <v>5.146019458770752</v>
      </c>
      <c r="DG44">
        <v>4.7003183364868164</v>
      </c>
      <c r="DH44">
        <v>4.254612922668457</v>
      </c>
      <c r="DI44">
        <v>3.9311482906341553</v>
      </c>
      <c r="DJ44">
        <v>3.6076867580413818</v>
      </c>
      <c r="DK44">
        <v>3.3517167568206787</v>
      </c>
      <c r="DL44">
        <v>3.0957491397857666</v>
      </c>
      <c r="DM44">
        <v>2.7471606731414795</v>
      </c>
      <c r="DN44">
        <v>2.3985719680786133</v>
      </c>
      <c r="DO44">
        <v>2.0475225448608398</v>
      </c>
      <c r="DP44">
        <v>1.6964700222015381</v>
      </c>
      <c r="DQ44">
        <v>1.3972445726394653</v>
      </c>
      <c r="DR44">
        <v>1.0980165004730225</v>
      </c>
      <c r="DS44">
        <v>0.83445471525192261</v>
      </c>
      <c r="DT44">
        <v>0.57089567184448242</v>
      </c>
      <c r="DU44">
        <v>0.38817855715751648</v>
      </c>
      <c r="DV44">
        <v>0.20546334981918335</v>
      </c>
      <c r="DW44">
        <v>8.2190819084644318E-2</v>
      </c>
      <c r="DX44">
        <v>-4.1081424802541733E-2</v>
      </c>
      <c r="DY44">
        <v>-0.13856965303421021</v>
      </c>
      <c r="DZ44">
        <v>-0.23605872690677643</v>
      </c>
      <c r="EA44">
        <v>-0.29853940010070801</v>
      </c>
      <c r="EB44">
        <v>-0.36102068424224854</v>
      </c>
      <c r="EC44">
        <v>-0.38711902499198914</v>
      </c>
      <c r="ED44">
        <v>-0.41321709752082825</v>
      </c>
      <c r="EE44">
        <v>-0.43765386939048767</v>
      </c>
      <c r="EF44">
        <v>-0.46209037303924561</v>
      </c>
      <c r="EG44">
        <v>-0.52010250091552734</v>
      </c>
      <c r="EH44">
        <v>-0.57811462879180908</v>
      </c>
      <c r="EI44">
        <v>-0.63821756839752197</v>
      </c>
      <c r="EJ44">
        <v>-0.69832098484039307</v>
      </c>
      <c r="EK44">
        <v>-0.72040838003158569</v>
      </c>
      <c r="EL44">
        <v>-0.74249601364135742</v>
      </c>
      <c r="EM44">
        <v>-0.6976618766784668</v>
      </c>
      <c r="EN44">
        <v>-0.65277093648910522</v>
      </c>
      <c r="EO44">
        <v>-0.50486147403717041</v>
      </c>
      <c r="EP44">
        <v>-0.35695326328277588</v>
      </c>
      <c r="EQ44">
        <v>-5.7381752878427505E-2</v>
      </c>
      <c r="ER44">
        <v>0.24219071865081787</v>
      </c>
      <c r="ES44">
        <v>0.65491855144500732</v>
      </c>
      <c r="ET44">
        <v>1.0676501989364624</v>
      </c>
      <c r="EU44">
        <v>1.4083863496780396</v>
      </c>
      <c r="EV44">
        <v>1.749125599861145</v>
      </c>
      <c r="EW44">
        <v>1.9263420104980469</v>
      </c>
      <c r="EX44">
        <v>2.1035568714141846</v>
      </c>
      <c r="EY44">
        <v>2.2738692760467529</v>
      </c>
      <c r="EZ44">
        <v>2.4441800117492676</v>
      </c>
      <c r="FA44">
        <v>2.8690574169158936</v>
      </c>
      <c r="FB44">
        <v>3.2939369678497314</v>
      </c>
      <c r="FC44">
        <v>4.0247406959533691</v>
      </c>
      <c r="FD44">
        <v>4.7555522918701172</v>
      </c>
      <c r="FE44">
        <v>5.7406325340270996</v>
      </c>
      <c r="FF44">
        <v>6.7257223129272461</v>
      </c>
      <c r="FG44">
        <v>8.050349235534668</v>
      </c>
      <c r="FH44">
        <v>9.374974250793457</v>
      </c>
      <c r="FI44">
        <v>10.623716354370117</v>
      </c>
      <c r="FJ44">
        <v>11.872482299804688</v>
      </c>
      <c r="FK44">
        <v>12.417026519775391</v>
      </c>
      <c r="FL44">
        <v>12.961566925048828</v>
      </c>
      <c r="FM44">
        <v>13.159209251403809</v>
      </c>
      <c r="FN44">
        <v>13.356847763061523</v>
      </c>
      <c r="FO44">
        <v>13.581934928894043</v>
      </c>
      <c r="FP44">
        <v>13.807023048400879</v>
      </c>
      <c r="FQ44">
        <v>13.750815391540527</v>
      </c>
      <c r="FR44">
        <v>13.694605827331543</v>
      </c>
      <c r="FS44">
        <v>13.510976791381836</v>
      </c>
      <c r="FT44">
        <v>13.327342987060547</v>
      </c>
      <c r="FU44">
        <v>13.667191505432129</v>
      </c>
      <c r="FV44">
        <v>14.007043838500977</v>
      </c>
      <c r="FW44">
        <v>14.479277610778809</v>
      </c>
      <c r="FX44">
        <v>14.951502799987793</v>
      </c>
      <c r="FY44">
        <v>14.407169342041016</v>
      </c>
      <c r="FZ44">
        <v>13.862828254699707</v>
      </c>
      <c r="GA44">
        <v>12.591000556945801</v>
      </c>
      <c r="GB44">
        <v>11.319174766540527</v>
      </c>
      <c r="GC44">
        <v>10.280818939208984</v>
      </c>
      <c r="GD44">
        <v>9.2424440383911133</v>
      </c>
      <c r="GE44">
        <v>8.4095315933227539</v>
      </c>
      <c r="GF44">
        <v>7.5766186714172363</v>
      </c>
      <c r="GG44">
        <v>6.6940312385559082</v>
      </c>
      <c r="GH44">
        <v>5.8114604949951172</v>
      </c>
      <c r="GI44">
        <v>5.2722740173339844</v>
      </c>
      <c r="GJ44">
        <v>4.7330899238586426</v>
      </c>
      <c r="GK44">
        <v>4.9913516044616699</v>
      </c>
      <c r="GL44">
        <v>5.2496151924133301</v>
      </c>
      <c r="GM44">
        <v>5.7696237564086914</v>
      </c>
      <c r="GN44">
        <v>6.289642333984375</v>
      </c>
      <c r="GO44">
        <v>6.3373432159423828</v>
      </c>
      <c r="GP44">
        <v>6.3850417137145996</v>
      </c>
      <c r="GQ44">
        <v>6.2153592109680176</v>
      </c>
      <c r="GR44">
        <v>6.045680046081543</v>
      </c>
      <c r="GS44">
        <v>6.0964999198913574</v>
      </c>
      <c r="GT44">
        <v>6.1473212242126465</v>
      </c>
      <c r="GU44">
        <v>6.2807636260986328</v>
      </c>
      <c r="GV44">
        <v>6.4142050743103027</v>
      </c>
      <c r="GW44">
        <v>6.4385271072387695</v>
      </c>
      <c r="GX44">
        <v>6.4628491401672363</v>
      </c>
      <c r="GY44">
        <v>6.5113787651062012</v>
      </c>
      <c r="GZ44">
        <v>6.5599079132080078</v>
      </c>
      <c r="HA44">
        <v>6.4798946380615234</v>
      </c>
      <c r="HB44">
        <v>6.3998818397521973</v>
      </c>
      <c r="HC44">
        <v>5.8901515007019043</v>
      </c>
      <c r="HD44">
        <v>5.3804173469543457</v>
      </c>
      <c r="HE44">
        <v>4.7605323791503906</v>
      </c>
      <c r="HF44">
        <v>4.1406478881835938</v>
      </c>
      <c r="HG44">
        <v>3.6445884704589844</v>
      </c>
      <c r="HH44">
        <v>3.1485195159912109</v>
      </c>
      <c r="HI44">
        <v>2.5146260261535645</v>
      </c>
      <c r="HJ44">
        <v>1.880731463432312</v>
      </c>
      <c r="HK44">
        <v>1.1891971826553345</v>
      </c>
      <c r="HL44">
        <v>0.49767598509788513</v>
      </c>
      <c r="HM44">
        <v>4.4994940981268883E-3</v>
      </c>
      <c r="HN44">
        <v>-0.48867571353912354</v>
      </c>
      <c r="HO44">
        <v>-0.80752795934677124</v>
      </c>
      <c r="HP44">
        <v>-1.1263788938522339</v>
      </c>
      <c r="HQ44">
        <v>-1.2841404676437378</v>
      </c>
      <c r="HR44">
        <v>-1.4419049024581909</v>
      </c>
      <c r="HS44">
        <v>-1.4015693664550781</v>
      </c>
      <c r="HT44">
        <v>-1.3612323999404907</v>
      </c>
      <c r="HU44">
        <v>-1.1443955898284912</v>
      </c>
      <c r="HV44">
        <v>-0.92756307125091553</v>
      </c>
      <c r="HW44">
        <v>-0.54497027397155762</v>
      </c>
      <c r="HX44">
        <v>-0.16237623989582062</v>
      </c>
      <c r="HY44">
        <v>0.25697305798530579</v>
      </c>
      <c r="HZ44">
        <v>0.67632108926773071</v>
      </c>
      <c r="IA44">
        <v>0.9183349609375</v>
      </c>
      <c r="IB44">
        <v>1.1603533029556274</v>
      </c>
      <c r="IC44">
        <v>1.2677550315856934</v>
      </c>
      <c r="ID44">
        <v>1.3751565217971802</v>
      </c>
      <c r="IE44">
        <v>1.5003483295440674</v>
      </c>
      <c r="IF44">
        <v>1.625537633895874</v>
      </c>
      <c r="IG44">
        <v>1.7007391452789307</v>
      </c>
      <c r="IH44">
        <v>1.7759401798248291</v>
      </c>
      <c r="II44">
        <v>1.7545685768127441</v>
      </c>
      <c r="IJ44">
        <v>1.7331970930099487</v>
      </c>
      <c r="IK44">
        <v>1.7112531661987305</v>
      </c>
      <c r="IL44">
        <v>1.6893088817596436</v>
      </c>
      <c r="IM44">
        <v>1.5937107801437378</v>
      </c>
      <c r="IN44">
        <v>1.4981119632720947</v>
      </c>
      <c r="IO44">
        <v>1.2573254108428955</v>
      </c>
      <c r="IP44">
        <v>1.0165436267852783</v>
      </c>
      <c r="IQ44">
        <v>0.75157845020294189</v>
      </c>
      <c r="IR44">
        <v>0.48661303520202637</v>
      </c>
      <c r="IS44">
        <v>0.27092230319976807</v>
      </c>
      <c r="IT44">
        <v>5.523209273815155E-2</v>
      </c>
      <c r="IU44">
        <v>-9.0440250933170319E-2</v>
      </c>
      <c r="IV44">
        <v>-0.23611536622047424</v>
      </c>
      <c r="IW44">
        <v>-0.28441625833511353</v>
      </c>
      <c r="IX44">
        <v>-0.33271658420562744</v>
      </c>
      <c r="IY44">
        <v>-0.32366380095481873</v>
      </c>
      <c r="IZ44">
        <v>-0.31461119651794434</v>
      </c>
      <c r="JA44">
        <v>-0.29370251297950745</v>
      </c>
      <c r="JB44">
        <v>-0.1775023341178894</v>
      </c>
      <c r="JC44">
        <v>-0.17687207460403442</v>
      </c>
      <c r="JD44">
        <v>-0.17624174058437347</v>
      </c>
      <c r="JE44">
        <v>-0.16801993548870087</v>
      </c>
      <c r="JF44">
        <v>-0.15979796648025513</v>
      </c>
      <c r="JG44">
        <v>-0.14326810836791992</v>
      </c>
    </row>
    <row r="45" spans="1:267">
      <c r="A45" t="s">
        <v>143</v>
      </c>
      <c r="B45">
        <v>-9.9465474486351013E-2</v>
      </c>
      <c r="C45">
        <v>-0.10820307582616806</v>
      </c>
      <c r="D45">
        <v>-0.1169406846165657</v>
      </c>
      <c r="E45">
        <v>-0.12083680182695389</v>
      </c>
      <c r="F45">
        <v>-0.12473291903734207</v>
      </c>
      <c r="G45">
        <v>-0.12679556012153625</v>
      </c>
      <c r="H45">
        <v>-0.12885820865631104</v>
      </c>
      <c r="I45">
        <v>-0.12814201414585114</v>
      </c>
      <c r="J45">
        <v>-0.12742580473423004</v>
      </c>
      <c r="K45">
        <v>-0.12138110399246216</v>
      </c>
      <c r="L45">
        <v>-0.11533640325069427</v>
      </c>
      <c r="M45">
        <v>-0.10530964285135269</v>
      </c>
      <c r="N45">
        <v>-9.5282882452011108E-2</v>
      </c>
      <c r="O45">
        <v>-7.1963511407375336E-2</v>
      </c>
      <c r="P45">
        <v>-4.8644118010997772E-2</v>
      </c>
      <c r="V45">
        <v>-4.8644118010997772E-2</v>
      </c>
      <c r="W45">
        <v>-3.752915421500802E-3</v>
      </c>
      <c r="X45">
        <v>4.1138395667076111E-2</v>
      </c>
      <c r="Y45">
        <v>0.10264535248279572</v>
      </c>
      <c r="Z45">
        <v>0.16415242850780487</v>
      </c>
      <c r="AA45">
        <v>0.19976173341274261</v>
      </c>
      <c r="AB45">
        <v>0.23537103831768036</v>
      </c>
      <c r="AC45">
        <v>0.22743558883666992</v>
      </c>
      <c r="AD45">
        <v>0.21950013935565948</v>
      </c>
      <c r="AE45">
        <v>0.1620037704706192</v>
      </c>
      <c r="AF45">
        <v>0.10450750589370728</v>
      </c>
      <c r="AG45">
        <v>-6.1363574117422104E-2</v>
      </c>
      <c r="AH45">
        <v>-0.22723506391048431</v>
      </c>
      <c r="AI45">
        <v>-0.57350188493728638</v>
      </c>
      <c r="AJ45">
        <v>-0.91976994276046753</v>
      </c>
      <c r="AK45">
        <v>-1.5641461610794067</v>
      </c>
      <c r="AL45">
        <v>-2.2085225582122803</v>
      </c>
      <c r="AM45">
        <v>-3.2674643993377686</v>
      </c>
      <c r="AN45">
        <v>-4.3264045715332031</v>
      </c>
      <c r="AO45">
        <v>-5.7495183944702148</v>
      </c>
      <c r="AP45">
        <v>-7.1726293563842773</v>
      </c>
      <c r="AQ45">
        <v>-8.8567228317260742</v>
      </c>
      <c r="AR45">
        <v>-10.540816307067871</v>
      </c>
      <c r="AS45">
        <v>-12.58393383026123</v>
      </c>
      <c r="AT45">
        <v>-14.627041816711426</v>
      </c>
      <c r="AU45">
        <v>-16.943593978881836</v>
      </c>
      <c r="AV45">
        <v>-19.260147094726563</v>
      </c>
      <c r="AW45">
        <v>-21.407617568969727</v>
      </c>
      <c r="AX45">
        <v>-23.55510139465332</v>
      </c>
      <c r="AY45">
        <v>-25.003707885742188</v>
      </c>
      <c r="AZ45">
        <v>-26.452316284179688</v>
      </c>
      <c r="BA45">
        <v>-27.378814697265625</v>
      </c>
      <c r="BB45">
        <v>-28.305316925048828</v>
      </c>
      <c r="BC45">
        <v>-29.620372772216797</v>
      </c>
      <c r="BD45">
        <v>-30.935426712036133</v>
      </c>
      <c r="BE45">
        <v>-32.658535003662109</v>
      </c>
      <c r="BF45">
        <v>-34.381645202636719</v>
      </c>
      <c r="BG45">
        <v>-35.785621643066406</v>
      </c>
      <c r="BH45">
        <v>-37.189601898193359</v>
      </c>
      <c r="BI45">
        <v>-37.444942474365234</v>
      </c>
      <c r="BJ45">
        <v>-37.700275421142578</v>
      </c>
      <c r="BK45">
        <v>-36.594928741455078</v>
      </c>
      <c r="BL45">
        <v>-35.489582061767578</v>
      </c>
      <c r="BM45">
        <v>-33.705814361572266</v>
      </c>
      <c r="BN45">
        <v>-31.922054290771484</v>
      </c>
      <c r="BO45">
        <v>-29.389726638793945</v>
      </c>
      <c r="BP45">
        <v>-26.857400894165039</v>
      </c>
      <c r="BQ45">
        <v>-23.32514762878418</v>
      </c>
      <c r="BR45">
        <v>-19.792877197265625</v>
      </c>
      <c r="BS45">
        <v>-15.845431327819824</v>
      </c>
      <c r="BT45">
        <v>-11.897984504699707</v>
      </c>
      <c r="BU45">
        <v>-8.4413623809814453</v>
      </c>
      <c r="BV45">
        <v>-4.9847407341003418</v>
      </c>
      <c r="BW45">
        <v>-2.2759840488433838</v>
      </c>
      <c r="BX45">
        <v>0.4327579140663147</v>
      </c>
      <c r="BY45">
        <v>2.8553066253662109</v>
      </c>
      <c r="BZ45">
        <v>5.277855396270752</v>
      </c>
      <c r="CA45">
        <v>7.7078533172607422</v>
      </c>
      <c r="CB45">
        <v>10.13786506652832</v>
      </c>
      <c r="CC45">
        <v>13.214301109313965</v>
      </c>
      <c r="CD45">
        <v>16.290735244750977</v>
      </c>
      <c r="CE45">
        <v>20.268455505371094</v>
      </c>
      <c r="CF45">
        <v>24.246133804321289</v>
      </c>
      <c r="CG45">
        <v>27.858877182006836</v>
      </c>
      <c r="CH45">
        <v>31.471586227416992</v>
      </c>
      <c r="CI45">
        <v>33.299304962158203</v>
      </c>
      <c r="CJ45">
        <v>35.127010345458984</v>
      </c>
      <c r="CK45">
        <v>35.465110778808594</v>
      </c>
      <c r="CL45">
        <v>35.803215026855469</v>
      </c>
      <c r="CM45">
        <v>35.458209991455078</v>
      </c>
      <c r="CN45">
        <v>35.113204956054688</v>
      </c>
      <c r="CO45">
        <v>34.074886322021484</v>
      </c>
      <c r="CP45">
        <v>33.036575317382813</v>
      </c>
      <c r="CQ45">
        <v>31.474313735961914</v>
      </c>
      <c r="CR45">
        <v>29.912069320678711</v>
      </c>
      <c r="CS45">
        <v>28.90443229675293</v>
      </c>
      <c r="CT45">
        <v>27.896797180175781</v>
      </c>
      <c r="CU45">
        <v>27.546064376831055</v>
      </c>
      <c r="CV45">
        <v>27.19532585144043</v>
      </c>
      <c r="CW45">
        <v>26.518350601196289</v>
      </c>
      <c r="CX45">
        <v>25.84136962890625</v>
      </c>
      <c r="CY45">
        <v>24.479358673095703</v>
      </c>
      <c r="CZ45">
        <v>23.117359161376953</v>
      </c>
      <c r="DA45">
        <v>21.539829254150391</v>
      </c>
      <c r="DB45">
        <v>19.962314605712891</v>
      </c>
      <c r="DC45">
        <v>18.386760711669922</v>
      </c>
      <c r="DD45">
        <v>16.81120491027832</v>
      </c>
      <c r="DE45">
        <v>15.079622268676758</v>
      </c>
      <c r="DF45">
        <v>13.348023414611816</v>
      </c>
      <c r="DG45">
        <v>11.912314414978027</v>
      </c>
      <c r="DH45">
        <v>10.476591110229492</v>
      </c>
      <c r="DI45">
        <v>9.6185836791992188</v>
      </c>
      <c r="DJ45">
        <v>8.7605838775634766</v>
      </c>
      <c r="DK45">
        <v>8.2300500869750977</v>
      </c>
      <c r="DL45">
        <v>7.6995229721069336</v>
      </c>
      <c r="DM45">
        <v>7.1260480880737305</v>
      </c>
      <c r="DN45">
        <v>6.5525722503662109</v>
      </c>
      <c r="DO45">
        <v>5.988011360168457</v>
      </c>
      <c r="DP45">
        <v>5.4234452247619629</v>
      </c>
      <c r="DQ45">
        <v>4.9211077690124512</v>
      </c>
      <c r="DR45">
        <v>4.4187655448913574</v>
      </c>
      <c r="DS45">
        <v>3.9355020523071289</v>
      </c>
      <c r="DT45">
        <v>3.4522435665130615</v>
      </c>
      <c r="DU45">
        <v>2.9804682731628418</v>
      </c>
      <c r="DV45">
        <v>2.5086972713470459</v>
      </c>
      <c r="DW45">
        <v>2.0731618404388428</v>
      </c>
      <c r="DX45">
        <v>1.6376265287399292</v>
      </c>
      <c r="DY45">
        <v>1.259848952293396</v>
      </c>
      <c r="DZ45">
        <v>0.88206791877746582</v>
      </c>
      <c r="EA45">
        <v>0.550384521484375</v>
      </c>
      <c r="EB45">
        <v>0.21869799494743347</v>
      </c>
      <c r="EC45">
        <v>-3.1083844602108002E-2</v>
      </c>
      <c r="ED45">
        <v>-0.28086334466934204</v>
      </c>
      <c r="EE45">
        <v>-0.5277518630027771</v>
      </c>
      <c r="EF45">
        <v>-0.77463799715042114</v>
      </c>
      <c r="EG45">
        <v>-1.0831766128540039</v>
      </c>
      <c r="EH45">
        <v>-1.3917155265808105</v>
      </c>
      <c r="EI45">
        <v>-1.7036894559860229</v>
      </c>
      <c r="EJ45">
        <v>-2.0156660079956055</v>
      </c>
      <c r="EK45">
        <v>-2.324631929397583</v>
      </c>
      <c r="EL45">
        <v>-2.6336007118225098</v>
      </c>
      <c r="EM45">
        <v>-3.130213737487793</v>
      </c>
      <c r="EN45">
        <v>-3.6268219947814941</v>
      </c>
      <c r="EO45">
        <v>-4.4548916816711426</v>
      </c>
      <c r="EP45">
        <v>-5.282954216003418</v>
      </c>
      <c r="EQ45">
        <v>-6.588040828704834</v>
      </c>
      <c r="ER45">
        <v>-7.8931312561035156</v>
      </c>
      <c r="ES45">
        <v>-9.9477462768554688</v>
      </c>
      <c r="ET45">
        <v>-12.002382278442383</v>
      </c>
      <c r="EU45">
        <v>-14.850711822509766</v>
      </c>
      <c r="EV45">
        <v>-17.699068069458008</v>
      </c>
      <c r="EW45">
        <v>-20.738475799560547</v>
      </c>
      <c r="EX45">
        <v>-23.777854919433594</v>
      </c>
      <c r="EY45">
        <v>-26.176212310791016</v>
      </c>
      <c r="EZ45">
        <v>-28.574542999267578</v>
      </c>
      <c r="FA45">
        <v>-30.759439468383789</v>
      </c>
      <c r="FB45">
        <v>-32.9443359375</v>
      </c>
      <c r="FC45">
        <v>-34.968841552734375</v>
      </c>
      <c r="FD45">
        <v>-36.993366241455078</v>
      </c>
      <c r="FE45">
        <v>-38.299648284912109</v>
      </c>
      <c r="FF45">
        <v>-39.605937957763672</v>
      </c>
      <c r="FG45">
        <v>-40.995105743408203</v>
      </c>
      <c r="FH45">
        <v>-42.384330749511719</v>
      </c>
      <c r="FI45">
        <v>-43.105411529541016</v>
      </c>
      <c r="FJ45">
        <v>-43.826515197753906</v>
      </c>
      <c r="FK45">
        <v>-42.307090759277344</v>
      </c>
      <c r="FL45">
        <v>-40.787654876708984</v>
      </c>
      <c r="FM45">
        <v>-38.485729217529297</v>
      </c>
      <c r="FN45">
        <v>-36.183849334716797</v>
      </c>
      <c r="FO45">
        <v>-33.576313018798828</v>
      </c>
      <c r="FP45">
        <v>-30.968770980834961</v>
      </c>
      <c r="FQ45">
        <v>-26.156194686889648</v>
      </c>
      <c r="FR45">
        <v>-21.343608856201172</v>
      </c>
      <c r="FS45">
        <v>-15.478900909423828</v>
      </c>
      <c r="FT45">
        <v>-9.6140813827514648</v>
      </c>
      <c r="FU45">
        <v>-4.6429347991943359</v>
      </c>
      <c r="FV45">
        <v>0.32820692658424377</v>
      </c>
      <c r="FW45">
        <v>4.9963712692260742</v>
      </c>
      <c r="FX45">
        <v>9.6644468307495117</v>
      </c>
      <c r="FY45">
        <v>13.598880767822266</v>
      </c>
      <c r="FZ45">
        <v>17.53331184387207</v>
      </c>
      <c r="GA45">
        <v>19.945127487182617</v>
      </c>
      <c r="GB45">
        <v>22.356945037841797</v>
      </c>
      <c r="GC45">
        <v>24.61338996887207</v>
      </c>
      <c r="GD45">
        <v>26.869878768920898</v>
      </c>
      <c r="GE45">
        <v>29.092733383178711</v>
      </c>
      <c r="GF45">
        <v>31.315580368041992</v>
      </c>
      <c r="GG45">
        <v>31.671762466430664</v>
      </c>
      <c r="GH45">
        <v>32.027935028076172</v>
      </c>
      <c r="GI45">
        <v>31.074655532836914</v>
      </c>
      <c r="GJ45">
        <v>30.121366500854492</v>
      </c>
      <c r="GK45">
        <v>29.379095077514648</v>
      </c>
      <c r="GL45">
        <v>28.636819839477539</v>
      </c>
      <c r="GM45">
        <v>26.986469268798828</v>
      </c>
      <c r="GN45">
        <v>25.336084365844727</v>
      </c>
      <c r="GO45">
        <v>22.36085319519043</v>
      </c>
      <c r="GP45">
        <v>19.385618209838867</v>
      </c>
      <c r="GQ45">
        <v>16.928764343261719</v>
      </c>
      <c r="GR45">
        <v>14.471957206726074</v>
      </c>
      <c r="GS45">
        <v>12.893648147583008</v>
      </c>
      <c r="GT45">
        <v>11.315343856811523</v>
      </c>
      <c r="GU45">
        <v>9.6125068664550781</v>
      </c>
      <c r="GV45">
        <v>7.9096722602844238</v>
      </c>
      <c r="GW45">
        <v>6.5510959625244141</v>
      </c>
      <c r="GX45">
        <v>5.1924924850463867</v>
      </c>
      <c r="GY45">
        <v>4.8291177749633789</v>
      </c>
      <c r="GZ45">
        <v>4.4657478332519531</v>
      </c>
      <c r="HA45">
        <v>4.4183063507080078</v>
      </c>
      <c r="HB45">
        <v>4.3708662986755371</v>
      </c>
      <c r="HC45">
        <v>4.0789737701416016</v>
      </c>
      <c r="HD45">
        <v>3.7870790958404541</v>
      </c>
      <c r="HE45">
        <v>3.5544288158416748</v>
      </c>
      <c r="HF45">
        <v>3.3217806816101074</v>
      </c>
      <c r="HG45">
        <v>3.3890736103057861</v>
      </c>
      <c r="HH45">
        <v>3.4563677310943604</v>
      </c>
      <c r="HI45">
        <v>3.5725924968719482</v>
      </c>
      <c r="HJ45">
        <v>3.688817024230957</v>
      </c>
      <c r="HK45">
        <v>3.670654296875</v>
      </c>
      <c r="HL45">
        <v>3.652491569519043</v>
      </c>
      <c r="HM45">
        <v>3.6581063270568848</v>
      </c>
      <c r="HN45">
        <v>3.6637210845947266</v>
      </c>
      <c r="HO45">
        <v>3.8978328704833984</v>
      </c>
      <c r="HP45">
        <v>4.1319446563720703</v>
      </c>
      <c r="HQ45">
        <v>4.4039521217346191</v>
      </c>
      <c r="HR45">
        <v>4.6759648323059082</v>
      </c>
      <c r="HS45">
        <v>4.6117944717407227</v>
      </c>
      <c r="HT45">
        <v>4.5476217269897461</v>
      </c>
      <c r="HU45">
        <v>4.2415471076965332</v>
      </c>
      <c r="HV45">
        <v>3.9354772567749023</v>
      </c>
      <c r="HW45">
        <v>3.7327060699462891</v>
      </c>
      <c r="HX45">
        <v>3.5299358367919922</v>
      </c>
      <c r="HY45">
        <v>3.3804507255554199</v>
      </c>
      <c r="HZ45">
        <v>3.2309651374816895</v>
      </c>
      <c r="IA45">
        <v>3.0586793422698975</v>
      </c>
      <c r="IB45">
        <v>2.886390209197998</v>
      </c>
      <c r="IC45">
        <v>2.887134313583374</v>
      </c>
      <c r="ID45">
        <v>2.8878798484802246</v>
      </c>
      <c r="IE45">
        <v>3.0778734683990479</v>
      </c>
      <c r="IF45">
        <v>3.2678635120391846</v>
      </c>
      <c r="IG45">
        <v>3.3098337650299072</v>
      </c>
      <c r="IH45">
        <v>3.3518030643463135</v>
      </c>
      <c r="II45">
        <v>3.1818058490753174</v>
      </c>
      <c r="IJ45">
        <v>3.0118083953857422</v>
      </c>
      <c r="IK45">
        <v>2.828923225402832</v>
      </c>
      <c r="IL45">
        <v>2.6460342407226563</v>
      </c>
      <c r="IM45">
        <v>2.4230387210845947</v>
      </c>
      <c r="IN45">
        <v>2.2000424861907959</v>
      </c>
      <c r="IO45">
        <v>1.8926492929458618</v>
      </c>
      <c r="IP45">
        <v>1.5852619409561157</v>
      </c>
      <c r="IQ45">
        <v>1.3433291912078857</v>
      </c>
      <c r="IR45">
        <v>1.1013967990875244</v>
      </c>
      <c r="IS45">
        <v>0.99070101976394653</v>
      </c>
      <c r="IT45">
        <v>0.88000553846359253</v>
      </c>
      <c r="IU45">
        <v>0.82528883218765259</v>
      </c>
      <c r="IV45">
        <v>0.77057117223739624</v>
      </c>
      <c r="IW45">
        <v>0.71232980489730835</v>
      </c>
      <c r="IX45">
        <v>0.65408837795257568</v>
      </c>
      <c r="IY45">
        <v>0.58458834886550903</v>
      </c>
      <c r="IZ45">
        <v>0.51508957147598267</v>
      </c>
      <c r="JA45">
        <v>0.42803400754928589</v>
      </c>
      <c r="JB45">
        <v>-9.9465474486351013E-2</v>
      </c>
      <c r="JC45">
        <v>-0.10820311307907104</v>
      </c>
      <c r="JD45">
        <v>-0.1169407069683075</v>
      </c>
      <c r="JE45">
        <v>-0.1208367720246315</v>
      </c>
      <c r="JF45">
        <v>-0.12473290413618088</v>
      </c>
      <c r="JG45">
        <v>-0.12679556012153625</v>
      </c>
    </row>
    <row r="46" spans="1:267">
      <c r="A46" t="s">
        <v>144</v>
      </c>
      <c r="B46">
        <v>3.4716086387634277</v>
      </c>
      <c r="C46">
        <v>3.5601592063903809</v>
      </c>
      <c r="D46">
        <v>3.648709774017334</v>
      </c>
      <c r="E46">
        <v>3.6286563873291016</v>
      </c>
      <c r="F46">
        <v>3.60860276222229</v>
      </c>
      <c r="G46">
        <v>3.5040380954742432</v>
      </c>
      <c r="H46">
        <v>3.3994731903076172</v>
      </c>
      <c r="I46">
        <v>3.2076756954193115</v>
      </c>
      <c r="J46">
        <v>3.0158779621124268</v>
      </c>
      <c r="K46">
        <v>2.7338395118713379</v>
      </c>
      <c r="L46">
        <v>2.451801061630249</v>
      </c>
      <c r="M46">
        <v>2.2124478816986084</v>
      </c>
      <c r="N46">
        <v>1.9730948209762573</v>
      </c>
      <c r="O46">
        <v>1.7877717018127441</v>
      </c>
      <c r="P46">
        <v>1.6024484634399414</v>
      </c>
      <c r="V46">
        <v>1.6024484634399414</v>
      </c>
      <c r="W46">
        <v>1.3791096210479736</v>
      </c>
      <c r="X46">
        <v>1.1557704210281372</v>
      </c>
      <c r="Y46">
        <v>0.95890223979949951</v>
      </c>
      <c r="Z46">
        <v>0.76203382015228271</v>
      </c>
      <c r="AA46">
        <v>0.69880795478820801</v>
      </c>
      <c r="AB46">
        <v>0.63558220863342285</v>
      </c>
      <c r="AC46">
        <v>0.68465590476989746</v>
      </c>
      <c r="AD46">
        <v>0.7337297797203064</v>
      </c>
      <c r="AE46">
        <v>0.79956269264221191</v>
      </c>
      <c r="AF46">
        <v>0.86539548635482788</v>
      </c>
      <c r="AG46">
        <v>0.93019688129425049</v>
      </c>
      <c r="AH46">
        <v>0.9949985146522522</v>
      </c>
      <c r="AI46">
        <v>1.0278575420379639</v>
      </c>
      <c r="AJ46">
        <v>1.0607166290283203</v>
      </c>
      <c r="AK46">
        <v>0.95672488212585449</v>
      </c>
      <c r="AL46">
        <v>0.85273325443267822</v>
      </c>
      <c r="AM46">
        <v>0.43822655081748962</v>
      </c>
      <c r="AN46">
        <v>2.3720454424619675E-2</v>
      </c>
      <c r="AO46">
        <v>-0.77300697565078735</v>
      </c>
      <c r="AP46">
        <v>-1.5697324275970459</v>
      </c>
      <c r="AQ46">
        <v>-2.6646249294281006</v>
      </c>
      <c r="AR46">
        <v>-3.7595176696777344</v>
      </c>
      <c r="AS46">
        <v>-5.355926513671875</v>
      </c>
      <c r="AT46">
        <v>-6.9523286819458008</v>
      </c>
      <c r="AU46">
        <v>-9.0223379135131836</v>
      </c>
      <c r="AV46">
        <v>-11.09234619140625</v>
      </c>
      <c r="AW46">
        <v>-13.233688354492188</v>
      </c>
      <c r="AX46">
        <v>-15.375039100646973</v>
      </c>
      <c r="AY46">
        <v>-17.257118225097656</v>
      </c>
      <c r="AZ46">
        <v>-19.139198303222656</v>
      </c>
      <c r="BA46">
        <v>-20.623212814331055</v>
      </c>
      <c r="BB46">
        <v>-22.107229232788086</v>
      </c>
      <c r="BC46">
        <v>-23.734807968139648</v>
      </c>
      <c r="BD46">
        <v>-25.36237907409668</v>
      </c>
      <c r="BE46">
        <v>-27.225349426269531</v>
      </c>
      <c r="BF46">
        <v>-29.08831787109375</v>
      </c>
      <c r="BG46">
        <v>-30.725776672363281</v>
      </c>
      <c r="BH46">
        <v>-32.363239288330078</v>
      </c>
      <c r="BI46">
        <v>-33.375194549560547</v>
      </c>
      <c r="BJ46">
        <v>-34.387149810791016</v>
      </c>
      <c r="BK46">
        <v>-34.668041229248047</v>
      </c>
      <c r="BL46">
        <v>-34.948936462402344</v>
      </c>
      <c r="BM46">
        <v>-35.191356658935547</v>
      </c>
      <c r="BN46">
        <v>-35.433773040771484</v>
      </c>
      <c r="BO46">
        <v>-35.191356658935547</v>
      </c>
      <c r="BP46">
        <v>-34.948936462402344</v>
      </c>
      <c r="BQ46">
        <v>-33.187267303466797</v>
      </c>
      <c r="BR46">
        <v>-31.42558479309082</v>
      </c>
      <c r="BS46">
        <v>-28.569362640380859</v>
      </c>
      <c r="BT46">
        <v>-25.713142395019531</v>
      </c>
      <c r="BU46">
        <v>-22.739467620849609</v>
      </c>
      <c r="BV46">
        <v>-19.765790939331055</v>
      </c>
      <c r="BW46">
        <v>-17.373481750488281</v>
      </c>
      <c r="BX46">
        <v>-14.981183052062988</v>
      </c>
      <c r="BY46">
        <v>-13.182641983032227</v>
      </c>
      <c r="BZ46">
        <v>-11.384099960327148</v>
      </c>
      <c r="CA46">
        <v>-9.7377357482910156</v>
      </c>
      <c r="CB46">
        <v>-8.0913629531860352</v>
      </c>
      <c r="CC46">
        <v>-6.4154348373413086</v>
      </c>
      <c r="CD46">
        <v>-4.7395057678222656</v>
      </c>
      <c r="CE46">
        <v>-2.6971909999847412</v>
      </c>
      <c r="CF46">
        <v>-0.65489476919174194</v>
      </c>
      <c r="CG46">
        <v>1.8397723436355591</v>
      </c>
      <c r="CH46">
        <v>4.334416389465332</v>
      </c>
      <c r="CI46">
        <v>6.6634130477905273</v>
      </c>
      <c r="CJ46">
        <v>8.9924068450927734</v>
      </c>
      <c r="CK46">
        <v>10.720150947570801</v>
      </c>
      <c r="CL46">
        <v>12.447910308837891</v>
      </c>
      <c r="CM46">
        <v>13.40402889251709</v>
      </c>
      <c r="CN46">
        <v>14.36015510559082</v>
      </c>
      <c r="CO46">
        <v>14.575588226318359</v>
      </c>
      <c r="CP46">
        <v>14.791020393371582</v>
      </c>
      <c r="CQ46">
        <v>14.444867134094238</v>
      </c>
      <c r="CR46">
        <v>14.098715782165527</v>
      </c>
      <c r="CS46">
        <v>13.694063186645508</v>
      </c>
      <c r="CT46">
        <v>13.289411544799805</v>
      </c>
      <c r="CU46">
        <v>13.168317794799805</v>
      </c>
      <c r="CV46">
        <v>13.047223091125488</v>
      </c>
      <c r="CW46">
        <v>13.035449028015137</v>
      </c>
      <c r="CX46">
        <v>13.023674011230469</v>
      </c>
      <c r="CY46">
        <v>12.783919334411621</v>
      </c>
      <c r="CZ46">
        <v>12.544166564941406</v>
      </c>
      <c r="DA46">
        <v>12.02735710144043</v>
      </c>
      <c r="DB46">
        <v>11.510551452636719</v>
      </c>
      <c r="DC46">
        <v>10.689101219177246</v>
      </c>
      <c r="DD46">
        <v>9.8676471710205078</v>
      </c>
      <c r="DE46">
        <v>8.6632394790649414</v>
      </c>
      <c r="DF46">
        <v>7.4588203430175781</v>
      </c>
      <c r="DG46">
        <v>6.4095973968505859</v>
      </c>
      <c r="DH46">
        <v>5.3603639602661133</v>
      </c>
      <c r="DI46">
        <v>4.7778072357177734</v>
      </c>
      <c r="DJ46">
        <v>4.1952552795410156</v>
      </c>
      <c r="DK46">
        <v>3.7652199268341064</v>
      </c>
      <c r="DL46">
        <v>3.3351888656616211</v>
      </c>
      <c r="DM46">
        <v>2.8324170112609863</v>
      </c>
      <c r="DN46">
        <v>2.3296449184417725</v>
      </c>
      <c r="DO46">
        <v>1.9083226919174194</v>
      </c>
      <c r="DP46">
        <v>1.4869966506958008</v>
      </c>
      <c r="DQ46">
        <v>1.1827006340026855</v>
      </c>
      <c r="DR46">
        <v>0.87840163707733154</v>
      </c>
      <c r="DS46">
        <v>0.58020460605621338</v>
      </c>
      <c r="DT46">
        <v>0.28201046586036682</v>
      </c>
      <c r="DU46">
        <v>0.12736824154853821</v>
      </c>
      <c r="DV46">
        <v>-2.7272198349237442E-2</v>
      </c>
      <c r="DW46">
        <v>2.4923659861087799E-2</v>
      </c>
      <c r="DX46">
        <v>7.7120587229728699E-2</v>
      </c>
      <c r="DY46">
        <v>0.20841312408447266</v>
      </c>
      <c r="DZ46">
        <v>0.33970692753791809</v>
      </c>
      <c r="EA46">
        <v>0.4801667332649231</v>
      </c>
      <c r="EB46">
        <v>0.62062788009643555</v>
      </c>
      <c r="EC46">
        <v>0.66325610876083374</v>
      </c>
      <c r="ED46">
        <v>0.70588392019271851</v>
      </c>
      <c r="EE46">
        <v>0.64460605382919312</v>
      </c>
      <c r="EF46">
        <v>0.58332860469818115</v>
      </c>
      <c r="EG46">
        <v>0.56006622314453125</v>
      </c>
      <c r="EH46">
        <v>0.53680437803268433</v>
      </c>
      <c r="EI46">
        <v>0.60108989477157593</v>
      </c>
      <c r="EJ46">
        <v>0.66537594795227051</v>
      </c>
      <c r="EK46">
        <v>0.6948544979095459</v>
      </c>
      <c r="EL46">
        <v>0.72433322668075562</v>
      </c>
      <c r="EM46">
        <v>0.46483966708183289</v>
      </c>
      <c r="EN46">
        <v>0.20534856617450714</v>
      </c>
      <c r="EO46">
        <v>-0.45238009095191956</v>
      </c>
      <c r="EP46">
        <v>-1.1101031303405762</v>
      </c>
      <c r="EQ46">
        <v>-1.7781744003295898</v>
      </c>
      <c r="ER46">
        <v>-2.4462447166442871</v>
      </c>
      <c r="ES46">
        <v>-2.8298091888427734</v>
      </c>
      <c r="ET46">
        <v>-3.2133769989013672</v>
      </c>
      <c r="EU46">
        <v>-3.5076179504394531</v>
      </c>
      <c r="EV46">
        <v>-3.8018612861633301</v>
      </c>
      <c r="EW46">
        <v>-4.0651936531066895</v>
      </c>
      <c r="EX46">
        <v>-4.328524112701416</v>
      </c>
      <c r="EY46">
        <v>-4.4189658164978027</v>
      </c>
      <c r="EZ46">
        <v>-4.509406566619873</v>
      </c>
      <c r="FA46">
        <v>-4.4463534355163574</v>
      </c>
      <c r="FB46">
        <v>-4.383298397064209</v>
      </c>
      <c r="FC46">
        <v>-4.1582412719726563</v>
      </c>
      <c r="FD46">
        <v>-3.9331820011138916</v>
      </c>
      <c r="FE46">
        <v>-3.32218337059021</v>
      </c>
      <c r="FF46">
        <v>-2.7111790180206299</v>
      </c>
      <c r="FG46">
        <v>-1.5961415767669678</v>
      </c>
      <c r="FH46">
        <v>-0.48109862208366394</v>
      </c>
      <c r="FI46">
        <v>1.3647427558898926</v>
      </c>
      <c r="FJ46">
        <v>3.2106196880340576</v>
      </c>
      <c r="FK46">
        <v>5.7242207527160645</v>
      </c>
      <c r="FL46">
        <v>8.2378244400024414</v>
      </c>
      <c r="FM46">
        <v>10.913175582885742</v>
      </c>
      <c r="FN46">
        <v>13.588475227355957</v>
      </c>
      <c r="FO46">
        <v>16.134454727172852</v>
      </c>
      <c r="FP46">
        <v>18.680429458618164</v>
      </c>
      <c r="FQ46">
        <v>20.517337799072266</v>
      </c>
      <c r="FR46">
        <v>22.354240417480469</v>
      </c>
      <c r="FS46">
        <v>23.358936309814453</v>
      </c>
      <c r="FT46">
        <v>24.363651275634766</v>
      </c>
      <c r="FU46">
        <v>25.810544967651367</v>
      </c>
      <c r="FV46">
        <v>27.257442474365234</v>
      </c>
      <c r="FW46">
        <v>29.181529998779297</v>
      </c>
      <c r="FX46">
        <v>31.105579376220703</v>
      </c>
      <c r="FY46">
        <v>31.402986526489258</v>
      </c>
      <c r="FZ46">
        <v>31.700380325317383</v>
      </c>
      <c r="GA46">
        <v>30.253913879394531</v>
      </c>
      <c r="GB46">
        <v>28.807449340820313</v>
      </c>
      <c r="GC46">
        <v>27.608469009399414</v>
      </c>
      <c r="GD46">
        <v>26.409461975097656</v>
      </c>
      <c r="GE46">
        <v>25.013933181762695</v>
      </c>
      <c r="GF46">
        <v>23.618398666381836</v>
      </c>
      <c r="GG46">
        <v>20.654075622558594</v>
      </c>
      <c r="GH46">
        <v>17.689807891845703</v>
      </c>
      <c r="GI46">
        <v>14.490029335021973</v>
      </c>
      <c r="GJ46">
        <v>11.290247917175293</v>
      </c>
      <c r="GK46">
        <v>9.0477399826049805</v>
      </c>
      <c r="GL46">
        <v>6.8052339553833008</v>
      </c>
      <c r="GM46">
        <v>4.7190680503845215</v>
      </c>
      <c r="GN46">
        <v>2.6328630447387695</v>
      </c>
      <c r="GO46">
        <v>0.2551954984664917</v>
      </c>
      <c r="GP46">
        <v>-2.1224727630615234</v>
      </c>
      <c r="GQ46">
        <v>-4.3443551063537598</v>
      </c>
      <c r="GR46">
        <v>-6.5661945343017578</v>
      </c>
      <c r="GS46">
        <v>-8.53216552734375</v>
      </c>
      <c r="GT46">
        <v>-10.498133659362793</v>
      </c>
      <c r="GU46">
        <v>-11.746384620666504</v>
      </c>
      <c r="GV46">
        <v>-12.994624137878418</v>
      </c>
      <c r="GW46">
        <v>-12.860554695129395</v>
      </c>
      <c r="GX46">
        <v>-12.726482391357422</v>
      </c>
      <c r="GY46">
        <v>-12.198243141174316</v>
      </c>
      <c r="GZ46">
        <v>-11.670002937316895</v>
      </c>
      <c r="HA46">
        <v>-11.401199340820313</v>
      </c>
      <c r="HB46">
        <v>-11.132399559020996</v>
      </c>
      <c r="HC46">
        <v>-10.305108070373535</v>
      </c>
      <c r="HD46">
        <v>-9.4778108596801758</v>
      </c>
      <c r="HE46">
        <v>-8.3659820556640625</v>
      </c>
      <c r="HF46">
        <v>-7.2541561126708984</v>
      </c>
      <c r="HG46">
        <v>-6.5687947273254395</v>
      </c>
      <c r="HH46">
        <v>-5.8834195137023926</v>
      </c>
      <c r="HI46">
        <v>-5.1727771759033203</v>
      </c>
      <c r="HJ46">
        <v>-4.4621334075927734</v>
      </c>
      <c r="HK46">
        <v>-3.1890730857849121</v>
      </c>
      <c r="HL46">
        <v>-1.9160373210906982</v>
      </c>
      <c r="HM46">
        <v>-0.56247752904891968</v>
      </c>
      <c r="HN46">
        <v>0.79108273983001709</v>
      </c>
      <c r="HO46">
        <v>1.7364667654037476</v>
      </c>
      <c r="HP46">
        <v>2.6818480491638184</v>
      </c>
      <c r="HQ46">
        <v>3.2651674747467041</v>
      </c>
      <c r="HR46">
        <v>3.8484983444213867</v>
      </c>
      <c r="HS46">
        <v>3.8868882656097412</v>
      </c>
      <c r="HT46">
        <v>3.9252755641937256</v>
      </c>
      <c r="HU46">
        <v>3.7442491054534912</v>
      </c>
      <c r="HV46">
        <v>3.5632259845733643</v>
      </c>
      <c r="HW46">
        <v>3.5930466651916504</v>
      </c>
      <c r="HX46">
        <v>3.6228694915771484</v>
      </c>
      <c r="HY46">
        <v>3.5366392135620117</v>
      </c>
      <c r="HZ46">
        <v>3.4504072666168213</v>
      </c>
      <c r="IA46">
        <v>3.1706933975219727</v>
      </c>
      <c r="IB46">
        <v>2.8909742832183838</v>
      </c>
      <c r="IC46">
        <v>2.7271931171417236</v>
      </c>
      <c r="ID46">
        <v>2.5634126663208008</v>
      </c>
      <c r="IE46">
        <v>2.4444663524627686</v>
      </c>
      <c r="IF46">
        <v>2.3255219459533691</v>
      </c>
      <c r="IG46">
        <v>1.9636422395706177</v>
      </c>
      <c r="IH46">
        <v>1.6017608642578125</v>
      </c>
      <c r="II46">
        <v>1.1142578125</v>
      </c>
      <c r="IJ46">
        <v>0.62675601243972778</v>
      </c>
      <c r="IK46">
        <v>0.29390129446983337</v>
      </c>
      <c r="IL46">
        <v>-3.8959827274084091E-2</v>
      </c>
      <c r="IM46">
        <v>-0.23118843138217926</v>
      </c>
      <c r="IN46">
        <v>-0.42341610789299011</v>
      </c>
      <c r="IO46">
        <v>-0.50466179847717285</v>
      </c>
      <c r="IP46">
        <v>-0.58590602874755859</v>
      </c>
      <c r="IQ46">
        <v>-0.61678898334503174</v>
      </c>
      <c r="IR46">
        <v>-0.64767152070999146</v>
      </c>
      <c r="IS46">
        <v>-0.69462555646896362</v>
      </c>
      <c r="IT46">
        <v>-0.74157923460006714</v>
      </c>
      <c r="IU46">
        <v>-0.73713886737823486</v>
      </c>
      <c r="IV46">
        <v>-0.73269844055175781</v>
      </c>
      <c r="IW46">
        <v>-0.67084765434265137</v>
      </c>
      <c r="IX46">
        <v>-0.60899662971496582</v>
      </c>
      <c r="IY46">
        <v>-0.55382055044174194</v>
      </c>
      <c r="IZ46">
        <v>-0.49864554405212402</v>
      </c>
      <c r="JA46">
        <v>-0.46537953615188599</v>
      </c>
      <c r="JB46">
        <v>3.4716086387634277</v>
      </c>
      <c r="JC46">
        <v>3.56015944480896</v>
      </c>
      <c r="JD46">
        <v>3.648709774017334</v>
      </c>
      <c r="JE46">
        <v>3.6286563873291016</v>
      </c>
      <c r="JF46">
        <v>3.60860276222229</v>
      </c>
      <c r="JG46">
        <v>3.5040380954742432</v>
      </c>
    </row>
    <row r="47" spans="1:267">
      <c r="A47" t="s">
        <v>145</v>
      </c>
      <c r="B47">
        <v>0.88092261552810669</v>
      </c>
      <c r="C47">
        <v>0.90624731779098511</v>
      </c>
      <c r="D47">
        <v>0.9315720796585083</v>
      </c>
      <c r="E47">
        <v>0.92864990234375</v>
      </c>
      <c r="F47">
        <v>0.92572790384292603</v>
      </c>
      <c r="G47">
        <v>0.89619189500808716</v>
      </c>
      <c r="H47">
        <v>0.86665600538253784</v>
      </c>
      <c r="I47">
        <v>0.8097040057182312</v>
      </c>
      <c r="J47">
        <v>0.75275194644927979</v>
      </c>
      <c r="K47">
        <v>0.67013150453567505</v>
      </c>
      <c r="L47">
        <v>0.58751094341278076</v>
      </c>
      <c r="M47">
        <v>0.50924491882324219</v>
      </c>
      <c r="N47">
        <v>0.43097886443138123</v>
      </c>
      <c r="O47">
        <v>0.35649439692497253</v>
      </c>
      <c r="P47">
        <v>0.28200981020927429</v>
      </c>
      <c r="V47">
        <v>0.28200984001159668</v>
      </c>
      <c r="W47">
        <v>0.19967588782310486</v>
      </c>
      <c r="X47">
        <v>0.11734173446893692</v>
      </c>
      <c r="Y47">
        <v>6.2366485595703125E-2</v>
      </c>
      <c r="Z47">
        <v>7.3911333456635475E-3</v>
      </c>
      <c r="AA47">
        <v>-1.6902253031730652E-2</v>
      </c>
      <c r="AB47">
        <v>-4.1195634752511978E-2</v>
      </c>
      <c r="AC47">
        <v>-5.9186551719903946E-2</v>
      </c>
      <c r="AD47">
        <v>-7.717740535736084E-2</v>
      </c>
      <c r="AE47">
        <v>-9.5913156867027283E-2</v>
      </c>
      <c r="AF47">
        <v>-0.11464886367321014</v>
      </c>
      <c r="AG47">
        <v>-0.12851442396640778</v>
      </c>
      <c r="AH47">
        <v>-0.1423800140619278</v>
      </c>
      <c r="AI47">
        <v>-0.11751365661621094</v>
      </c>
      <c r="AJ47">
        <v>-9.2647045850753784E-2</v>
      </c>
      <c r="AK47">
        <v>9.6314206719398499E-2</v>
      </c>
      <c r="AL47">
        <v>0.28527545928955078</v>
      </c>
      <c r="AM47">
        <v>0.94217222929000854</v>
      </c>
      <c r="AN47">
        <v>1.5990679264068604</v>
      </c>
      <c r="AO47">
        <v>3.0545830726623535</v>
      </c>
      <c r="AP47">
        <v>4.5100946426391602</v>
      </c>
      <c r="AQ47">
        <v>6.8155317306518555</v>
      </c>
      <c r="AR47">
        <v>9.1209678649902344</v>
      </c>
      <c r="AS47">
        <v>12.414541244506836</v>
      </c>
      <c r="AT47">
        <v>15.708100318908691</v>
      </c>
      <c r="AU47">
        <v>19.98261833190918</v>
      </c>
      <c r="AV47">
        <v>24.257137298583984</v>
      </c>
      <c r="AW47">
        <v>28.866090774536133</v>
      </c>
      <c r="AX47">
        <v>33.475063323974609</v>
      </c>
      <c r="AY47">
        <v>37.523586273193359</v>
      </c>
      <c r="AZ47">
        <v>41.572101593017578</v>
      </c>
      <c r="BA47">
        <v>45.129302978515625</v>
      </c>
      <c r="BB47">
        <v>48.686511993408203</v>
      </c>
      <c r="BC47">
        <v>53.198165893554688</v>
      </c>
      <c r="BD47">
        <v>57.709804534912109</v>
      </c>
      <c r="BE47">
        <v>62.974742889404297</v>
      </c>
      <c r="BF47">
        <v>68.239669799804688</v>
      </c>
      <c r="BG47">
        <v>72.785285949707031</v>
      </c>
      <c r="BH47">
        <v>77.330917358398438</v>
      </c>
      <c r="BI47">
        <v>80.016136169433594</v>
      </c>
      <c r="BJ47">
        <v>82.701362609863281</v>
      </c>
      <c r="BK47">
        <v>83.413772583007813</v>
      </c>
      <c r="BL47">
        <v>84.126190185546875</v>
      </c>
      <c r="BM47">
        <v>84.455619812011719</v>
      </c>
      <c r="BN47">
        <v>84.7850341796875</v>
      </c>
      <c r="BO47">
        <v>83.87744140625</v>
      </c>
      <c r="BP47">
        <v>82.9698486328125</v>
      </c>
      <c r="BQ47">
        <v>78.906318664550781</v>
      </c>
      <c r="BR47">
        <v>74.842765808105469</v>
      </c>
      <c r="BS47">
        <v>67.977081298828125</v>
      </c>
      <c r="BT47">
        <v>61.11138916015625</v>
      </c>
      <c r="BU47">
        <v>53.418952941894531</v>
      </c>
      <c r="BV47">
        <v>45.726520538330078</v>
      </c>
      <c r="BW47">
        <v>38.866352081298828</v>
      </c>
      <c r="BX47">
        <v>32.006217956542969</v>
      </c>
      <c r="BY47">
        <v>25.171955108642578</v>
      </c>
      <c r="BZ47">
        <v>18.337696075439453</v>
      </c>
      <c r="CA47">
        <v>10.871572494506836</v>
      </c>
      <c r="CB47">
        <v>3.4054138660430908</v>
      </c>
      <c r="CC47">
        <v>-4.1664724349975586</v>
      </c>
      <c r="CD47">
        <v>-11.738356590270996</v>
      </c>
      <c r="CE47">
        <v>-19.589056015014648</v>
      </c>
      <c r="CF47">
        <v>-27.439792633056641</v>
      </c>
      <c r="CG47">
        <v>-34.926666259765625</v>
      </c>
      <c r="CH47">
        <v>-42.413459777832031</v>
      </c>
      <c r="CI47">
        <v>-48.003921508789063</v>
      </c>
      <c r="CJ47">
        <v>-53.594371795654297</v>
      </c>
      <c r="CK47">
        <v>-57.683261871337891</v>
      </c>
      <c r="CL47">
        <v>-61.772190093994141</v>
      </c>
      <c r="CM47">
        <v>-64.85760498046875</v>
      </c>
      <c r="CN47">
        <v>-67.94305419921875</v>
      </c>
      <c r="CO47">
        <v>-68.837150573730469</v>
      </c>
      <c r="CP47">
        <v>-69.731254577636719</v>
      </c>
      <c r="CQ47">
        <v>-67.889022827148438</v>
      </c>
      <c r="CR47">
        <v>-66.046806335449219</v>
      </c>
      <c r="CS47">
        <v>-63.751468658447266</v>
      </c>
      <c r="CT47">
        <v>-61.456138610839844</v>
      </c>
      <c r="CU47">
        <v>-59.716098785400391</v>
      </c>
      <c r="CV47">
        <v>-57.976047515869141</v>
      </c>
      <c r="CW47">
        <v>-55.516670227050781</v>
      </c>
      <c r="CX47">
        <v>-53.057270050048828</v>
      </c>
      <c r="CY47">
        <v>-49.667350769042969</v>
      </c>
      <c r="CZ47">
        <v>-46.277408599853516</v>
      </c>
      <c r="DA47">
        <v>-43.123435974121094</v>
      </c>
      <c r="DB47">
        <v>-39.969490051269531</v>
      </c>
      <c r="DC47">
        <v>-37.132938385009766</v>
      </c>
      <c r="DD47">
        <v>-34.296382904052734</v>
      </c>
      <c r="DE47">
        <v>-30.878824234008789</v>
      </c>
      <c r="DF47">
        <v>-27.46122932434082</v>
      </c>
      <c r="DG47">
        <v>-23.977094650268555</v>
      </c>
      <c r="DH47">
        <v>-20.492923736572266</v>
      </c>
      <c r="DI47">
        <v>-17.648981094360352</v>
      </c>
      <c r="DJ47">
        <v>-14.805065155029297</v>
      </c>
      <c r="DK47">
        <v>-12.689005851745605</v>
      </c>
      <c r="DL47">
        <v>-10.572969436645508</v>
      </c>
      <c r="DM47">
        <v>-8.9333858489990234</v>
      </c>
      <c r="DN47">
        <v>-7.2938060760498047</v>
      </c>
      <c r="DO47">
        <v>-6.2205471992492676</v>
      </c>
      <c r="DP47">
        <v>-5.1472792625427246</v>
      </c>
      <c r="DQ47">
        <v>-4.364652156829834</v>
      </c>
      <c r="DR47">
        <v>-3.5820176601409912</v>
      </c>
      <c r="DS47">
        <v>-2.7909605503082275</v>
      </c>
      <c r="DT47">
        <v>-1.999910831451416</v>
      </c>
      <c r="DU47">
        <v>-1.3650707006454468</v>
      </c>
      <c r="DV47">
        <v>-0.73023718595504761</v>
      </c>
      <c r="DW47">
        <v>-0.34429040551185608</v>
      </c>
      <c r="DX47">
        <v>4.1654851287603378E-2</v>
      </c>
      <c r="DY47">
        <v>0.27075076103210449</v>
      </c>
      <c r="DZ47">
        <v>0.49984860420227051</v>
      </c>
      <c r="EA47">
        <v>0.61197578907012939</v>
      </c>
      <c r="EB47">
        <v>0.72410404682159424</v>
      </c>
      <c r="EC47">
        <v>0.74455869197845459</v>
      </c>
      <c r="ED47">
        <v>0.76501321792602539</v>
      </c>
      <c r="EE47">
        <v>0.94606828689575195</v>
      </c>
      <c r="EF47">
        <v>1.1271220445632935</v>
      </c>
      <c r="EG47">
        <v>1.7107088565826416</v>
      </c>
      <c r="EH47">
        <v>2.2942988872528076</v>
      </c>
      <c r="EI47">
        <v>3.3572442531585693</v>
      </c>
      <c r="EJ47">
        <v>4.420201301574707</v>
      </c>
      <c r="EK47">
        <v>5.9972577095031738</v>
      </c>
      <c r="EL47">
        <v>7.5743298530578613</v>
      </c>
      <c r="EM47">
        <v>9.858922004699707</v>
      </c>
      <c r="EN47">
        <v>12.143492698669434</v>
      </c>
      <c r="EO47">
        <v>14.777216911315918</v>
      </c>
      <c r="EP47">
        <v>17.410917282104492</v>
      </c>
      <c r="EQ47">
        <v>19.682044982910156</v>
      </c>
      <c r="ER47">
        <v>21.95317268371582</v>
      </c>
      <c r="ES47">
        <v>24.370353698730469</v>
      </c>
      <c r="ET47">
        <v>26.787559509277344</v>
      </c>
      <c r="EU47">
        <v>30.225543975830078</v>
      </c>
      <c r="EV47">
        <v>33.663562774658203</v>
      </c>
      <c r="EW47">
        <v>37.693447113037109</v>
      </c>
      <c r="EX47">
        <v>41.723293304443359</v>
      </c>
      <c r="EY47">
        <v>45.133323669433594</v>
      </c>
      <c r="EZ47">
        <v>48.543319702148438</v>
      </c>
      <c r="FA47">
        <v>51.960338592529297</v>
      </c>
      <c r="FB47">
        <v>55.377357482910156</v>
      </c>
      <c r="FC47">
        <v>58.721809387207031</v>
      </c>
      <c r="FD47">
        <v>62.066291809082031</v>
      </c>
      <c r="FE47">
        <v>64.028572082519531</v>
      </c>
      <c r="FF47">
        <v>65.990867614746094</v>
      </c>
      <c r="FG47">
        <v>67.45355224609375</v>
      </c>
      <c r="FH47">
        <v>68.916168212890625</v>
      </c>
      <c r="FI47">
        <v>68.679450988769531</v>
      </c>
      <c r="FJ47">
        <v>68.442733764648438</v>
      </c>
      <c r="FK47">
        <v>65.129287719726563</v>
      </c>
      <c r="FL47">
        <v>61.815834045410156</v>
      </c>
      <c r="FM47">
        <v>59.321342468261719</v>
      </c>
      <c r="FN47">
        <v>56.826892852783203</v>
      </c>
      <c r="FO47">
        <v>56.63934326171875</v>
      </c>
      <c r="FP47">
        <v>56.451816558837891</v>
      </c>
      <c r="FQ47">
        <v>53.931476593017578</v>
      </c>
      <c r="FR47">
        <v>51.411117553710938</v>
      </c>
      <c r="FS47">
        <v>45.838817596435547</v>
      </c>
      <c r="FT47">
        <v>40.266407012939453</v>
      </c>
      <c r="FU47">
        <v>35.321414947509766</v>
      </c>
      <c r="FV47">
        <v>30.376430511474609</v>
      </c>
      <c r="FW47">
        <v>25.896942138671875</v>
      </c>
      <c r="FX47">
        <v>21.417539596557617</v>
      </c>
      <c r="FY47">
        <v>15.911630630493164</v>
      </c>
      <c r="FZ47">
        <v>10.405714988708496</v>
      </c>
      <c r="GA47">
        <v>5.1996293067932129</v>
      </c>
      <c r="GB47">
        <v>-6.4507145434617996E-3</v>
      </c>
      <c r="GC47">
        <v>-4.4259500503540039</v>
      </c>
      <c r="GD47">
        <v>-8.8455343246459961</v>
      </c>
      <c r="GE47">
        <v>-13.182469367980957</v>
      </c>
      <c r="GF47">
        <v>-17.519399642944336</v>
      </c>
      <c r="GG47">
        <v>-21.004085540771484</v>
      </c>
      <c r="GH47">
        <v>-24.488704681396484</v>
      </c>
      <c r="GI47">
        <v>-27.690464019775391</v>
      </c>
      <c r="GJ47">
        <v>-30.892221450805664</v>
      </c>
      <c r="GK47">
        <v>-35.896968841552734</v>
      </c>
      <c r="GL47">
        <v>-40.901718139648438</v>
      </c>
      <c r="GM47">
        <v>-45.945762634277344</v>
      </c>
      <c r="GN47">
        <v>-50.989902496337891</v>
      </c>
      <c r="GO47">
        <v>-53.110382080078125</v>
      </c>
      <c r="GP47">
        <v>-55.230846405029297</v>
      </c>
      <c r="GQ47">
        <v>-56.825996398925781</v>
      </c>
      <c r="GR47">
        <v>-58.421115875244141</v>
      </c>
      <c r="GS47">
        <v>-61.741603851318359</v>
      </c>
      <c r="GT47">
        <v>-65.062110900878906</v>
      </c>
      <c r="GU47">
        <v>-66.549911499023438</v>
      </c>
      <c r="GV47">
        <v>-68.037704467773438</v>
      </c>
      <c r="GW47">
        <v>-66.716239929199219</v>
      </c>
      <c r="GX47">
        <v>-65.394775390625</v>
      </c>
      <c r="GY47">
        <v>-65.688461303710938</v>
      </c>
      <c r="GZ47">
        <v>-65.982170104980469</v>
      </c>
      <c r="HA47">
        <v>-67.688270568847656</v>
      </c>
      <c r="HB47">
        <v>-69.394340515136719</v>
      </c>
      <c r="HC47">
        <v>-67.662254333496094</v>
      </c>
      <c r="HD47">
        <v>-65.930137634277344</v>
      </c>
      <c r="HE47">
        <v>-61.770824432373047</v>
      </c>
      <c r="HF47">
        <v>-57.611518859863281</v>
      </c>
      <c r="HG47">
        <v>-55.149101257324219</v>
      </c>
      <c r="HH47">
        <v>-52.686630249023438</v>
      </c>
      <c r="HI47">
        <v>-50.411979675292969</v>
      </c>
      <c r="HJ47">
        <v>-48.137317657470703</v>
      </c>
      <c r="HK47">
        <v>-43.775432586669922</v>
      </c>
      <c r="HL47">
        <v>-39.413627624511719</v>
      </c>
      <c r="HM47">
        <v>-35.336616516113281</v>
      </c>
      <c r="HN47">
        <v>-31.259603500366211</v>
      </c>
      <c r="HO47">
        <v>-29.246852874755859</v>
      </c>
      <c r="HP47">
        <v>-27.234100341796875</v>
      </c>
      <c r="HQ47">
        <v>-25.285043716430664</v>
      </c>
      <c r="HR47">
        <v>-23.335947036743164</v>
      </c>
      <c r="HS47">
        <v>-20.380710601806641</v>
      </c>
      <c r="HT47">
        <v>-17.425470352172852</v>
      </c>
      <c r="HU47">
        <v>-14.770689010620117</v>
      </c>
      <c r="HV47">
        <v>-12.115958213806152</v>
      </c>
      <c r="HW47">
        <v>-10.334934234619141</v>
      </c>
      <c r="HX47">
        <v>-8.5539159774780273</v>
      </c>
      <c r="HY47">
        <v>-7.18878173828125</v>
      </c>
      <c r="HZ47">
        <v>-5.8236508369445801</v>
      </c>
      <c r="IA47">
        <v>-4.863072395324707</v>
      </c>
      <c r="IB47">
        <v>-3.9024765491485596</v>
      </c>
      <c r="IC47">
        <v>-3.5156691074371338</v>
      </c>
      <c r="ID47">
        <v>-3.1288650035858154</v>
      </c>
      <c r="IE47">
        <v>-3.0964641571044922</v>
      </c>
      <c r="IF47">
        <v>-3.0640637874603271</v>
      </c>
      <c r="IG47">
        <v>-3.0039894580841064</v>
      </c>
      <c r="IH47">
        <v>-2.9439139366149902</v>
      </c>
      <c r="II47">
        <v>-2.7499961853027344</v>
      </c>
      <c r="IJ47">
        <v>-2.5560774803161621</v>
      </c>
      <c r="IK47">
        <v>-2.311915397644043</v>
      </c>
      <c r="IL47">
        <v>-2.0677483081817627</v>
      </c>
      <c r="IM47">
        <v>-1.8113200664520264</v>
      </c>
      <c r="IN47">
        <v>-1.5548923015594482</v>
      </c>
      <c r="IO47">
        <v>-1.3811993598937988</v>
      </c>
      <c r="IP47">
        <v>-1.2075097560882568</v>
      </c>
      <c r="IQ47">
        <v>-1.1742484569549561</v>
      </c>
      <c r="IR47">
        <v>-1.1409881114959717</v>
      </c>
      <c r="IS47">
        <v>-1.1540230512619019</v>
      </c>
      <c r="IT47">
        <v>-1.1670575141906738</v>
      </c>
      <c r="IU47">
        <v>-1.1271516084671021</v>
      </c>
      <c r="IV47">
        <v>-1.0872447490692139</v>
      </c>
      <c r="IW47">
        <v>-0.99408173561096191</v>
      </c>
      <c r="IX47">
        <v>-0.90091860294342041</v>
      </c>
      <c r="IY47">
        <v>-0.82643371820449829</v>
      </c>
      <c r="IZ47">
        <v>-0.75195038318634033</v>
      </c>
      <c r="JA47">
        <v>-0.70534372329711914</v>
      </c>
      <c r="JB47">
        <v>0.88092261552810669</v>
      </c>
      <c r="JC47">
        <v>0.90624743700027466</v>
      </c>
      <c r="JD47">
        <v>0.9315720796585083</v>
      </c>
      <c r="JE47">
        <v>0.92865002155303955</v>
      </c>
      <c r="JF47">
        <v>0.92572790384292603</v>
      </c>
      <c r="JG47">
        <v>0.89619189500808716</v>
      </c>
    </row>
    <row r="48" spans="1:267">
      <c r="A48" t="s">
        <v>146</v>
      </c>
      <c r="B48">
        <v>-1.187684178352356</v>
      </c>
      <c r="C48">
        <v>-1.2313148975372314</v>
      </c>
      <c r="D48">
        <v>-1.2749457359313965</v>
      </c>
      <c r="E48">
        <v>-1.2805033922195435</v>
      </c>
      <c r="F48">
        <v>-1.2860610485076904</v>
      </c>
      <c r="G48">
        <v>-1.258272647857666</v>
      </c>
      <c r="H48">
        <v>-1.2304842472076416</v>
      </c>
      <c r="I48">
        <v>-1.1669719219207764</v>
      </c>
      <c r="J48">
        <v>-1.1034594774246216</v>
      </c>
      <c r="K48">
        <v>-1.0061426162719727</v>
      </c>
      <c r="L48">
        <v>-0.90882563591003418</v>
      </c>
      <c r="M48">
        <v>-0.82540297508239746</v>
      </c>
      <c r="N48">
        <v>-0.74198037385940552</v>
      </c>
      <c r="O48">
        <v>-0.67927014827728271</v>
      </c>
      <c r="P48">
        <v>-0.61655992269515991</v>
      </c>
      <c r="V48">
        <v>-0.61655992269515991</v>
      </c>
      <c r="W48">
        <v>-0.55152922868728638</v>
      </c>
      <c r="X48">
        <v>-0.48649847507476807</v>
      </c>
      <c r="Y48">
        <v>-0.47458097338676453</v>
      </c>
      <c r="Z48">
        <v>-0.46266341209411621</v>
      </c>
      <c r="AA48">
        <v>-0.4603143036365509</v>
      </c>
      <c r="AB48">
        <v>-0.45796513557434082</v>
      </c>
      <c r="AC48">
        <v>-0.4224417507648468</v>
      </c>
      <c r="AD48">
        <v>-0.38691842555999756</v>
      </c>
      <c r="AE48">
        <v>-0.35468947887420654</v>
      </c>
      <c r="AF48">
        <v>-0.32246065139770508</v>
      </c>
      <c r="AG48">
        <v>-0.28163745999336243</v>
      </c>
      <c r="AH48">
        <v>-0.24081416428089142</v>
      </c>
      <c r="AI48">
        <v>-0.16051417589187622</v>
      </c>
      <c r="AJ48">
        <v>-8.0213911831378937E-2</v>
      </c>
      <c r="AK48">
        <v>7.2536461055278778E-2</v>
      </c>
      <c r="AL48">
        <v>0.2252868264913559</v>
      </c>
      <c r="AM48">
        <v>0.39336428046226501</v>
      </c>
      <c r="AN48">
        <v>0.56144136190414429</v>
      </c>
      <c r="AO48">
        <v>0.57759881019592285</v>
      </c>
      <c r="AP48">
        <v>0.59375625848770142</v>
      </c>
      <c r="AQ48">
        <v>0.22474305331707001</v>
      </c>
      <c r="AR48">
        <v>-0.14427009224891663</v>
      </c>
      <c r="AS48">
        <v>-0.95397627353668213</v>
      </c>
      <c r="AT48">
        <v>-1.7636797428131104</v>
      </c>
      <c r="AU48">
        <v>-2.9822449684143066</v>
      </c>
      <c r="AV48">
        <v>-4.200810432434082</v>
      </c>
      <c r="AW48">
        <v>-5.6857724189758301</v>
      </c>
      <c r="AX48">
        <v>-7.1707415580749512</v>
      </c>
      <c r="AY48">
        <v>-8.5620832443237305</v>
      </c>
      <c r="AZ48">
        <v>-9.9534235000610352</v>
      </c>
      <c r="BA48">
        <v>-11.084038734436035</v>
      </c>
      <c r="BB48">
        <v>-12.214654922485352</v>
      </c>
      <c r="BC48">
        <v>-13.259420394897461</v>
      </c>
      <c r="BD48">
        <v>-14.304178237915039</v>
      </c>
      <c r="BE48">
        <v>-15.244888305664063</v>
      </c>
      <c r="BF48">
        <v>-16.185598373413086</v>
      </c>
      <c r="BG48">
        <v>-16.709081649780273</v>
      </c>
      <c r="BH48">
        <v>-17.232564926147461</v>
      </c>
      <c r="BI48">
        <v>-17.119606018066406</v>
      </c>
      <c r="BJ48">
        <v>-17.006649017333984</v>
      </c>
      <c r="BK48">
        <v>-16.432947158813477</v>
      </c>
      <c r="BL48">
        <v>-15.859245300292969</v>
      </c>
      <c r="BM48">
        <v>-15.18043041229248</v>
      </c>
      <c r="BN48">
        <v>-14.501617431640625</v>
      </c>
      <c r="BO48">
        <v>-13.095494270324707</v>
      </c>
      <c r="BP48">
        <v>-11.689372062683105</v>
      </c>
      <c r="BQ48">
        <v>-8.9497213363647461</v>
      </c>
      <c r="BR48">
        <v>-6.2100543975830078</v>
      </c>
      <c r="BS48">
        <v>-2.6441681385040283</v>
      </c>
      <c r="BT48">
        <v>0.92171716690063477</v>
      </c>
      <c r="BU48">
        <v>4.5150752067565918</v>
      </c>
      <c r="BV48">
        <v>8.1084327697753906</v>
      </c>
      <c r="BW48">
        <v>11.657033920288086</v>
      </c>
      <c r="BX48">
        <v>15.20561695098877</v>
      </c>
      <c r="BY48">
        <v>18.624221801757813</v>
      </c>
      <c r="BZ48">
        <v>22.042827606201172</v>
      </c>
      <c r="CA48">
        <v>24.360986709594727</v>
      </c>
      <c r="CB48">
        <v>26.679153442382813</v>
      </c>
      <c r="CC48">
        <v>28.438102722167969</v>
      </c>
      <c r="CD48">
        <v>30.197052001953125</v>
      </c>
      <c r="CE48">
        <v>31.986063003540039</v>
      </c>
      <c r="CF48">
        <v>33.775058746337891</v>
      </c>
      <c r="CG48">
        <v>34.528099060058594</v>
      </c>
      <c r="CH48">
        <v>35.281135559082031</v>
      </c>
      <c r="CI48">
        <v>34.696434020996094</v>
      </c>
      <c r="CJ48">
        <v>34.111728668212891</v>
      </c>
      <c r="CK48">
        <v>33.281028747558594</v>
      </c>
      <c r="CL48">
        <v>32.450321197509766</v>
      </c>
      <c r="CM48">
        <v>31.411155700683594</v>
      </c>
      <c r="CN48">
        <v>30.371976852416992</v>
      </c>
      <c r="CO48">
        <v>28.295312881469727</v>
      </c>
      <c r="CP48">
        <v>26.218667984008789</v>
      </c>
      <c r="CQ48">
        <v>23.506046295166016</v>
      </c>
      <c r="CR48">
        <v>20.793451309204102</v>
      </c>
      <c r="CS48">
        <v>18.423486709594727</v>
      </c>
      <c r="CT48">
        <v>16.053525924682617</v>
      </c>
      <c r="CU48">
        <v>14.094479560852051</v>
      </c>
      <c r="CV48">
        <v>12.135414123535156</v>
      </c>
      <c r="CW48">
        <v>10.380598068237305</v>
      </c>
      <c r="CX48">
        <v>8.6257638931274414</v>
      </c>
      <c r="CY48">
        <v>7.2232446670532227</v>
      </c>
      <c r="CZ48">
        <v>5.8207383155822754</v>
      </c>
      <c r="DA48">
        <v>4.6208734512329102</v>
      </c>
      <c r="DB48">
        <v>3.4210209846496582</v>
      </c>
      <c r="DC48">
        <v>2.5206706523895264</v>
      </c>
      <c r="DD48">
        <v>1.6203230619430542</v>
      </c>
      <c r="DE48">
        <v>1.1697515249252319</v>
      </c>
      <c r="DF48">
        <v>0.71917617321014404</v>
      </c>
      <c r="DG48">
        <v>0.48890578746795654</v>
      </c>
      <c r="DH48">
        <v>0.25863313674926758</v>
      </c>
      <c r="DI48">
        <v>0.11725530028343201</v>
      </c>
      <c r="DJ48">
        <v>-2.4121187627315521E-2</v>
      </c>
      <c r="DK48">
        <v>2.6728572323918343E-2</v>
      </c>
      <c r="DL48">
        <v>7.7578306198120117E-2</v>
      </c>
      <c r="DM48">
        <v>0.15968334674835205</v>
      </c>
      <c r="DN48">
        <v>0.24178813397884369</v>
      </c>
      <c r="DO48">
        <v>0.22772210836410522</v>
      </c>
      <c r="DP48">
        <v>0.21365582942962646</v>
      </c>
      <c r="DQ48">
        <v>0.1578214168548584</v>
      </c>
      <c r="DR48">
        <v>0.10198667645454407</v>
      </c>
      <c r="DS48">
        <v>3.6754995584487915E-2</v>
      </c>
      <c r="DT48">
        <v>-2.8475886210799217E-2</v>
      </c>
      <c r="DU48">
        <v>-0.12255584448575974</v>
      </c>
      <c r="DV48">
        <v>-0.21663497388362885</v>
      </c>
      <c r="DW48">
        <v>-0.21749477088451385</v>
      </c>
      <c r="DX48">
        <v>-0.21835364401340485</v>
      </c>
      <c r="DY48">
        <v>-5.637938529253006E-2</v>
      </c>
      <c r="DZ48">
        <v>0.10559637099504471</v>
      </c>
      <c r="EA48">
        <v>0.24874906241893768</v>
      </c>
      <c r="EB48">
        <v>0.39190313220024109</v>
      </c>
      <c r="EC48">
        <v>0.32352036237716675</v>
      </c>
      <c r="ED48">
        <v>0.25513827800750732</v>
      </c>
      <c r="EE48">
        <v>-0.11172743886709213</v>
      </c>
      <c r="EF48">
        <v>-0.47859027981758118</v>
      </c>
      <c r="EG48">
        <v>-1.0740095376968384</v>
      </c>
      <c r="EH48">
        <v>-1.6694297790527344</v>
      </c>
      <c r="EI48">
        <v>-2.3994314670562744</v>
      </c>
      <c r="EJ48">
        <v>-3.1294403076171875</v>
      </c>
      <c r="EK48">
        <v>-4.0321588516235352</v>
      </c>
      <c r="EL48">
        <v>-4.9348855018615723</v>
      </c>
      <c r="EM48">
        <v>-6.0838136672973633</v>
      </c>
      <c r="EN48">
        <v>-7.2327299118041992</v>
      </c>
      <c r="EO48">
        <v>-8.3975582122802734</v>
      </c>
      <c r="EP48">
        <v>-9.5623750686645508</v>
      </c>
      <c r="EQ48">
        <v>-10.081707954406738</v>
      </c>
      <c r="ER48">
        <v>-10.601036071777344</v>
      </c>
      <c r="ES48">
        <v>-10.397436141967773</v>
      </c>
      <c r="ET48">
        <v>-10.193835258483887</v>
      </c>
      <c r="EU48">
        <v>-9.8086957931518555</v>
      </c>
      <c r="EV48">
        <v>-9.4235515594482422</v>
      </c>
      <c r="EW48">
        <v>-8.9883031845092773</v>
      </c>
      <c r="EX48">
        <v>-8.5530576705932617</v>
      </c>
      <c r="EY48">
        <v>-7.9055566787719727</v>
      </c>
      <c r="EZ48">
        <v>-7.2580604553222656</v>
      </c>
      <c r="FA48">
        <v>-6.3054862022399902</v>
      </c>
      <c r="FB48">
        <v>-5.3529105186462402</v>
      </c>
      <c r="FC48">
        <v>-4.085334300994873</v>
      </c>
      <c r="FD48">
        <v>-2.8177459239959717</v>
      </c>
      <c r="FE48">
        <v>-1.4436579942703247</v>
      </c>
      <c r="FF48">
        <v>-6.9556936621665955E-2</v>
      </c>
      <c r="FG48">
        <v>1.6606675386428833</v>
      </c>
      <c r="FH48">
        <v>3.390953540802002</v>
      </c>
      <c r="FI48">
        <v>5.6627535820007324</v>
      </c>
      <c r="FJ48">
        <v>7.9345974922180176</v>
      </c>
      <c r="FK48">
        <v>9.9262075424194336</v>
      </c>
      <c r="FL48">
        <v>11.917812347412109</v>
      </c>
      <c r="FM48">
        <v>13.022594451904297</v>
      </c>
      <c r="FN48">
        <v>14.127354621887207</v>
      </c>
      <c r="FO48">
        <v>13.765685081481934</v>
      </c>
      <c r="FP48">
        <v>13.404004096984863</v>
      </c>
      <c r="FQ48">
        <v>11.543460845947266</v>
      </c>
      <c r="FR48">
        <v>9.6829137802124023</v>
      </c>
      <c r="FS48">
        <v>7.4683218002319336</v>
      </c>
      <c r="FT48">
        <v>5.2536873817443848</v>
      </c>
      <c r="FU48">
        <v>3.1960444450378418</v>
      </c>
      <c r="FV48">
        <v>1.1384013891220093</v>
      </c>
      <c r="FW48">
        <v>-1.2304165363311768</v>
      </c>
      <c r="FX48">
        <v>-3.5991890430450439</v>
      </c>
      <c r="FY48">
        <v>-5.9772882461547852</v>
      </c>
      <c r="FZ48">
        <v>-8.3553867340087891</v>
      </c>
      <c r="GA48">
        <v>-10.056619644165039</v>
      </c>
      <c r="GB48">
        <v>-11.757854461669922</v>
      </c>
      <c r="GC48">
        <v>-13.790505409240723</v>
      </c>
      <c r="GD48">
        <v>-15.823195457458496</v>
      </c>
      <c r="GE48">
        <v>-18.782672882080078</v>
      </c>
      <c r="GF48">
        <v>-21.742151260375977</v>
      </c>
      <c r="GG48">
        <v>-24.115612030029297</v>
      </c>
      <c r="GH48">
        <v>-26.489025115966797</v>
      </c>
      <c r="GI48">
        <v>-27.939680099487305</v>
      </c>
      <c r="GJ48">
        <v>-29.390327453613281</v>
      </c>
      <c r="GK48">
        <v>-30.274978637695313</v>
      </c>
      <c r="GL48">
        <v>-31.159616470336914</v>
      </c>
      <c r="GM48">
        <v>-30.416501998901367</v>
      </c>
      <c r="GN48">
        <v>-29.673374176025391</v>
      </c>
      <c r="GO48">
        <v>-27.437030792236328</v>
      </c>
      <c r="GP48">
        <v>-25.20068359375</v>
      </c>
      <c r="GQ48">
        <v>-23.162319183349609</v>
      </c>
      <c r="GR48">
        <v>-21.123996734619141</v>
      </c>
      <c r="GS48">
        <v>-19.658531188964844</v>
      </c>
      <c r="GT48">
        <v>-18.193071365356445</v>
      </c>
      <c r="GU48">
        <v>-16.36369514465332</v>
      </c>
      <c r="GV48">
        <v>-14.534317970275879</v>
      </c>
      <c r="GW48">
        <v>-12.391718864440918</v>
      </c>
      <c r="GX48">
        <v>-10.249077796936035</v>
      </c>
      <c r="GY48">
        <v>-8.4586334228515625</v>
      </c>
      <c r="GZ48">
        <v>-6.6681909561157227</v>
      </c>
      <c r="HA48">
        <v>-4.699528694152832</v>
      </c>
      <c r="HB48">
        <v>-2.7309043407440186</v>
      </c>
      <c r="HC48">
        <v>-0.31989169120788574</v>
      </c>
      <c r="HD48">
        <v>2.0911240577697754</v>
      </c>
      <c r="HE48">
        <v>4.0852537155151367</v>
      </c>
      <c r="HF48">
        <v>6.079378604888916</v>
      </c>
      <c r="HG48">
        <v>7.431739330291748</v>
      </c>
      <c r="HH48">
        <v>8.7841253280639648</v>
      </c>
      <c r="HI48">
        <v>9.5457925796508789</v>
      </c>
      <c r="HJ48">
        <v>10.307454109191895</v>
      </c>
      <c r="HK48">
        <v>10.345269203186035</v>
      </c>
      <c r="HL48">
        <v>10.383083343505859</v>
      </c>
      <c r="HM48">
        <v>10.125912666320801</v>
      </c>
      <c r="HN48">
        <v>9.8687410354614258</v>
      </c>
      <c r="HO48">
        <v>9.7950572967529297</v>
      </c>
      <c r="HP48">
        <v>9.72137451171875</v>
      </c>
      <c r="HQ48">
        <v>9.5556192398071289</v>
      </c>
      <c r="HR48">
        <v>9.389862060546875</v>
      </c>
      <c r="HS48">
        <v>8.7177248001098633</v>
      </c>
      <c r="HT48">
        <v>8.0455856323242188</v>
      </c>
      <c r="HU48">
        <v>7.2909975051879883</v>
      </c>
      <c r="HV48">
        <v>6.5364232063293457</v>
      </c>
      <c r="HW48">
        <v>5.9703941345214844</v>
      </c>
      <c r="HX48">
        <v>5.4043669700622559</v>
      </c>
      <c r="HY48">
        <v>4.6628999710083008</v>
      </c>
      <c r="HZ48">
        <v>3.9214322566986084</v>
      </c>
      <c r="IA48">
        <v>3.1649675369262695</v>
      </c>
      <c r="IB48">
        <v>2.4084882736206055</v>
      </c>
      <c r="IC48">
        <v>1.9680240154266357</v>
      </c>
      <c r="ID48">
        <v>1.5275617837905884</v>
      </c>
      <c r="IE48">
        <v>1.2552337646484375</v>
      </c>
      <c r="IF48">
        <v>0.98291099071502686</v>
      </c>
      <c r="IG48">
        <v>0.75120574235916138</v>
      </c>
      <c r="IH48">
        <v>0.51950079202651978</v>
      </c>
      <c r="II48">
        <v>0.38279256224632263</v>
      </c>
      <c r="IJ48">
        <v>0.24608504772186279</v>
      </c>
      <c r="IK48">
        <v>0.20400194823741913</v>
      </c>
      <c r="IL48">
        <v>0.161918044090271</v>
      </c>
      <c r="IM48">
        <v>0.16547021269798279</v>
      </c>
      <c r="IN48">
        <v>0.16902273893356323</v>
      </c>
      <c r="IO48">
        <v>0.22245126962661743</v>
      </c>
      <c r="IP48">
        <v>0.27587875723838806</v>
      </c>
      <c r="IQ48">
        <v>0.35712429881095886</v>
      </c>
      <c r="IR48">
        <v>0.4383699893951416</v>
      </c>
      <c r="IS48">
        <v>0.47297677397727966</v>
      </c>
      <c r="IT48">
        <v>0.5075829029083252</v>
      </c>
      <c r="IU48">
        <v>0.44894155859947205</v>
      </c>
      <c r="IV48">
        <v>0.39029908180236816</v>
      </c>
      <c r="IW48">
        <v>0.29069012403488159</v>
      </c>
      <c r="IX48">
        <v>0.19108118116855621</v>
      </c>
      <c r="IY48">
        <v>0.12246918678283691</v>
      </c>
      <c r="IZ48">
        <v>5.3858522325754166E-2</v>
      </c>
      <c r="JA48">
        <v>1.0159476660192013E-2</v>
      </c>
      <c r="JB48">
        <v>-1.187684178352356</v>
      </c>
      <c r="JC48">
        <v>-1.2313437461853027</v>
      </c>
      <c r="JD48">
        <v>-1.2750029563903809</v>
      </c>
      <c r="JE48">
        <v>-1.2805320024490356</v>
      </c>
      <c r="JF48">
        <v>-1.2860610485076904</v>
      </c>
      <c r="JG48">
        <v>-1.258272647857666</v>
      </c>
    </row>
    <row r="49" spans="1:267">
      <c r="A49" t="s">
        <v>147</v>
      </c>
      <c r="B49">
        <v>1.087760329246521</v>
      </c>
      <c r="C49">
        <v>1.1046053171157837</v>
      </c>
      <c r="D49">
        <v>1.1214503049850464</v>
      </c>
      <c r="E49">
        <v>1.1027718782424927</v>
      </c>
      <c r="F49">
        <v>1.084093451499939</v>
      </c>
      <c r="G49">
        <v>1.0369963645935059</v>
      </c>
      <c r="H49">
        <v>0.98989921808242798</v>
      </c>
      <c r="I49">
        <v>0.91667520999908447</v>
      </c>
      <c r="J49">
        <v>0.84345114231109619</v>
      </c>
      <c r="K49">
        <v>0.74799644947052002</v>
      </c>
      <c r="L49">
        <v>0.6525416374206543</v>
      </c>
      <c r="M49">
        <v>0.57358807325363159</v>
      </c>
      <c r="N49">
        <v>0.49463444948196411</v>
      </c>
      <c r="O49">
        <v>0.43699494004249573</v>
      </c>
      <c r="P49">
        <v>0.37935534119606018</v>
      </c>
      <c r="V49">
        <v>0.37935534119606018</v>
      </c>
      <c r="W49">
        <v>0.32005429267883301</v>
      </c>
      <c r="X49">
        <v>0.26075306534767151</v>
      </c>
      <c r="Y49">
        <v>0.21540351212024689</v>
      </c>
      <c r="Z49">
        <v>0.1700538694858551</v>
      </c>
      <c r="AA49">
        <v>0.16913715004920959</v>
      </c>
      <c r="AB49">
        <v>0.16822041571140289</v>
      </c>
      <c r="AC49">
        <v>0.21941420435905457</v>
      </c>
      <c r="AD49">
        <v>0.27060794830322266</v>
      </c>
      <c r="AE49">
        <v>0.34652495384216309</v>
      </c>
      <c r="AF49">
        <v>0.42244178056716919</v>
      </c>
      <c r="AG49">
        <v>0.50855720043182373</v>
      </c>
      <c r="AH49">
        <v>0.59467285871505737</v>
      </c>
      <c r="AI49">
        <v>0.69410967826843262</v>
      </c>
      <c r="AJ49">
        <v>0.79354667663574219</v>
      </c>
      <c r="AK49">
        <v>0.8649943470954895</v>
      </c>
      <c r="AL49">
        <v>0.93644207715988159</v>
      </c>
      <c r="AM49">
        <v>0.98305237293243408</v>
      </c>
      <c r="AN49">
        <v>1.0296624898910522</v>
      </c>
      <c r="AO49">
        <v>1.0902241468429565</v>
      </c>
      <c r="AP49">
        <v>1.1507856845855713</v>
      </c>
      <c r="AQ49">
        <v>1.159466028213501</v>
      </c>
      <c r="AR49">
        <v>1.1681463718414307</v>
      </c>
      <c r="AS49">
        <v>1.1460587978363037</v>
      </c>
      <c r="AT49">
        <v>1.1239714622497559</v>
      </c>
      <c r="AU49">
        <v>1.2544910907745361</v>
      </c>
      <c r="AV49">
        <v>1.385010838508606</v>
      </c>
      <c r="AW49">
        <v>1.6367968320846558</v>
      </c>
      <c r="AX49">
        <v>1.8885836601257324</v>
      </c>
      <c r="AY49">
        <v>1.8868359327316284</v>
      </c>
      <c r="AZ49">
        <v>1.8850884437561035</v>
      </c>
      <c r="BA49">
        <v>1.5209168195724487</v>
      </c>
      <c r="BB49">
        <v>1.156745433807373</v>
      </c>
      <c r="BC49">
        <v>0.56052350997924805</v>
      </c>
      <c r="BD49">
        <v>-3.5696212202310562E-2</v>
      </c>
      <c r="BE49">
        <v>-0.82503056526184082</v>
      </c>
      <c r="BF49">
        <v>-1.6143649816513062</v>
      </c>
      <c r="BG49">
        <v>-2.4851169586181641</v>
      </c>
      <c r="BH49">
        <v>-3.3558728694915771</v>
      </c>
      <c r="BI49">
        <v>-4.110170841217041</v>
      </c>
      <c r="BJ49">
        <v>-4.864469051361084</v>
      </c>
      <c r="BK49">
        <v>-5.5513873100280762</v>
      </c>
      <c r="BL49">
        <v>-6.2383060455322266</v>
      </c>
      <c r="BM49">
        <v>-7.2007637023925781</v>
      </c>
      <c r="BN49">
        <v>-8.1632165908813477</v>
      </c>
      <c r="BO49">
        <v>-9.1412544250488281</v>
      </c>
      <c r="BP49">
        <v>-10.119293212890625</v>
      </c>
      <c r="BQ49">
        <v>-10.619112968444824</v>
      </c>
      <c r="BR49">
        <v>-11.11893367767334</v>
      </c>
      <c r="BS49">
        <v>-11.284919738769531</v>
      </c>
      <c r="BT49">
        <v>-11.450905799865723</v>
      </c>
      <c r="BU49">
        <v>-11.17104434967041</v>
      </c>
      <c r="BV49">
        <v>-10.891183853149414</v>
      </c>
      <c r="BW49">
        <v>-10.061797142028809</v>
      </c>
      <c r="BX49">
        <v>-9.2324113845825195</v>
      </c>
      <c r="BY49">
        <v>-7.9014039039611816</v>
      </c>
      <c r="BZ49">
        <v>-6.5703954696655273</v>
      </c>
      <c r="CA49">
        <v>-4.615293025970459</v>
      </c>
      <c r="CB49">
        <v>-2.6601803302764893</v>
      </c>
      <c r="CC49">
        <v>-0.37433919310569763</v>
      </c>
      <c r="CD49">
        <v>1.9115018844604492</v>
      </c>
      <c r="CE49">
        <v>4.5988273620605469</v>
      </c>
      <c r="CF49">
        <v>7.2861275672912598</v>
      </c>
      <c r="CG49">
        <v>10.24517822265625</v>
      </c>
      <c r="CH49">
        <v>13.204201698303223</v>
      </c>
      <c r="CI49">
        <v>16.008211135864258</v>
      </c>
      <c r="CJ49">
        <v>18.812219619750977</v>
      </c>
      <c r="CK49">
        <v>21.833839416503906</v>
      </c>
      <c r="CL49">
        <v>24.855487823486328</v>
      </c>
      <c r="CM49">
        <v>27.821786880493164</v>
      </c>
      <c r="CN49">
        <v>30.788116455078125</v>
      </c>
      <c r="CO49">
        <v>32.817455291748047</v>
      </c>
      <c r="CP49">
        <v>34.846775054931641</v>
      </c>
      <c r="CQ49">
        <v>35.470787048339844</v>
      </c>
      <c r="CR49">
        <v>36.094791412353516</v>
      </c>
      <c r="CS49">
        <v>36.143581390380859</v>
      </c>
      <c r="CT49">
        <v>36.192371368408203</v>
      </c>
      <c r="CU49">
        <v>36.24456787109375</v>
      </c>
      <c r="CV49">
        <v>36.296764373779297</v>
      </c>
      <c r="CW49">
        <v>35.728851318359375</v>
      </c>
      <c r="CX49">
        <v>35.160934448242188</v>
      </c>
      <c r="CY49">
        <v>33.735576629638672</v>
      </c>
      <c r="CZ49">
        <v>32.31024169921875</v>
      </c>
      <c r="DA49">
        <v>30.698244094848633</v>
      </c>
      <c r="DB49">
        <v>29.086265563964844</v>
      </c>
      <c r="DC49">
        <v>27.400703430175781</v>
      </c>
      <c r="DD49">
        <v>25.715141296386719</v>
      </c>
      <c r="DE49">
        <v>23.589939117431641</v>
      </c>
      <c r="DF49">
        <v>21.464714050292969</v>
      </c>
      <c r="DG49">
        <v>19.244342803955078</v>
      </c>
      <c r="DH49">
        <v>17.023950576782227</v>
      </c>
      <c r="DI49">
        <v>15.101040840148926</v>
      </c>
      <c r="DJ49">
        <v>13.17814826965332</v>
      </c>
      <c r="DK49">
        <v>11.649890899658203</v>
      </c>
      <c r="DL49">
        <v>10.121648788452148</v>
      </c>
      <c r="DM49">
        <v>8.7438230514526367</v>
      </c>
      <c r="DN49">
        <v>7.365999698638916</v>
      </c>
      <c r="DO49">
        <v>6.3167757987976074</v>
      </c>
      <c r="DP49">
        <v>5.267542839050293</v>
      </c>
      <c r="DQ49">
        <v>4.4179949760437012</v>
      </c>
      <c r="DR49">
        <v>3.568439245223999</v>
      </c>
      <c r="DS49">
        <v>2.6360893249511719</v>
      </c>
      <c r="DT49">
        <v>1.7037490606307983</v>
      </c>
      <c r="DU49">
        <v>1.111536979675293</v>
      </c>
      <c r="DV49">
        <v>0.51933121681213379</v>
      </c>
      <c r="DW49">
        <v>0.38408225774765015</v>
      </c>
      <c r="DX49">
        <v>0.24883556365966797</v>
      </c>
      <c r="DY49">
        <v>0.24889284372329712</v>
      </c>
      <c r="DZ49">
        <v>0.24895012378692627</v>
      </c>
      <c r="EA49">
        <v>0.2353997528553009</v>
      </c>
      <c r="EB49">
        <v>0.22184926271438599</v>
      </c>
      <c r="EC49">
        <v>8.8779330253601074E-2</v>
      </c>
      <c r="ED49">
        <v>-4.4289309531450272E-2</v>
      </c>
      <c r="EE49">
        <v>-0.35477602481842041</v>
      </c>
      <c r="EF49">
        <v>-0.6652601957321167</v>
      </c>
      <c r="EG49">
        <v>-1.1335970163345337</v>
      </c>
      <c r="EH49">
        <v>-1.6019346714019775</v>
      </c>
      <c r="EI49">
        <v>-2.1317172050476074</v>
      </c>
      <c r="EJ49">
        <v>-2.6615052223205566</v>
      </c>
      <c r="EK49">
        <v>-3.3405423164367676</v>
      </c>
      <c r="EL49">
        <v>-4.0195860862731934</v>
      </c>
      <c r="EM49">
        <v>-5.0162491798400879</v>
      </c>
      <c r="EN49">
        <v>-6.0129032135009766</v>
      </c>
      <c r="EO49">
        <v>-6.9477453231811523</v>
      </c>
      <c r="EP49">
        <v>-7.8825778961181641</v>
      </c>
      <c r="EQ49">
        <v>-8.420903205871582</v>
      </c>
      <c r="ER49">
        <v>-8.959228515625</v>
      </c>
      <c r="ES49">
        <v>-9.5363082885742188</v>
      </c>
      <c r="ET49">
        <v>-10.113394737243652</v>
      </c>
      <c r="EU49">
        <v>-11.232833862304688</v>
      </c>
      <c r="EV49">
        <v>-12.352282524108887</v>
      </c>
      <c r="EW49">
        <v>-13.894490242004395</v>
      </c>
      <c r="EX49">
        <v>-15.436683654785156</v>
      </c>
      <c r="EY49">
        <v>-16.9495849609375</v>
      </c>
      <c r="EZ49">
        <v>-18.462471008300781</v>
      </c>
      <c r="FA49">
        <v>-20.014875411987305</v>
      </c>
      <c r="FB49">
        <v>-21.567281723022461</v>
      </c>
      <c r="FC49">
        <v>-22.979270935058594</v>
      </c>
      <c r="FD49">
        <v>-24.391273498535156</v>
      </c>
      <c r="FE49">
        <v>-25.206443786621094</v>
      </c>
      <c r="FF49">
        <v>-26.021623611450195</v>
      </c>
      <c r="FG49">
        <v>-26.499359130859375</v>
      </c>
      <c r="FH49">
        <v>-26.977083206176758</v>
      </c>
      <c r="FI49">
        <v>-26.592550277709961</v>
      </c>
      <c r="FJ49">
        <v>-26.2080078125</v>
      </c>
      <c r="FK49">
        <v>-25.147319793701172</v>
      </c>
      <c r="FL49">
        <v>-24.086629867553711</v>
      </c>
      <c r="FM49">
        <v>-24.276021957397461</v>
      </c>
      <c r="FN49">
        <v>-24.465412139892578</v>
      </c>
      <c r="FO49">
        <v>-26.157438278198242</v>
      </c>
      <c r="FP49">
        <v>-27.84947395324707</v>
      </c>
      <c r="FQ49">
        <v>-28.164773941040039</v>
      </c>
      <c r="FR49">
        <v>-28.48005485534668</v>
      </c>
      <c r="FS49">
        <v>-26.432392120361328</v>
      </c>
      <c r="FT49">
        <v>-24.384689331054688</v>
      </c>
      <c r="FU49">
        <v>-21.991209030151367</v>
      </c>
      <c r="FV49">
        <v>-19.597726821899414</v>
      </c>
      <c r="FW49">
        <v>-17.232204437255859</v>
      </c>
      <c r="FX49">
        <v>-14.866724967956543</v>
      </c>
      <c r="FY49">
        <v>-11.97434139251709</v>
      </c>
      <c r="FZ49">
        <v>-9.0819540023803711</v>
      </c>
      <c r="GA49">
        <v>-6.4656467437744141</v>
      </c>
      <c r="GB49">
        <v>-3.8493473529815674</v>
      </c>
      <c r="GC49">
        <v>-2.2365245819091797</v>
      </c>
      <c r="GD49">
        <v>-0.62367075681686401</v>
      </c>
      <c r="GE49">
        <v>0.2626437246799469</v>
      </c>
      <c r="GF49">
        <v>1.1489557027816772</v>
      </c>
      <c r="GG49">
        <v>2.0951418876647949</v>
      </c>
      <c r="GH49">
        <v>3.0413100719451904</v>
      </c>
      <c r="GI49">
        <v>4.7956500053405762</v>
      </c>
      <c r="GJ49">
        <v>6.5499958992004395</v>
      </c>
      <c r="GK49">
        <v>9.0415410995483398</v>
      </c>
      <c r="GL49">
        <v>11.533082008361816</v>
      </c>
      <c r="GM49">
        <v>13.545308113098145</v>
      </c>
      <c r="GN49">
        <v>15.557573318481445</v>
      </c>
      <c r="GO49">
        <v>15.854488372802734</v>
      </c>
      <c r="GP49">
        <v>16.151391983032227</v>
      </c>
      <c r="GQ49">
        <v>15.385802268981934</v>
      </c>
      <c r="GR49">
        <v>14.620226860046387</v>
      </c>
      <c r="GS49">
        <v>13.660549163818359</v>
      </c>
      <c r="GT49">
        <v>12.700870513916016</v>
      </c>
      <c r="GU49">
        <v>11.241053581237793</v>
      </c>
      <c r="GV49">
        <v>9.7812376022338867</v>
      </c>
      <c r="GW49">
        <v>8.1554937362670898</v>
      </c>
      <c r="GX49">
        <v>6.5297198295593262</v>
      </c>
      <c r="GY49">
        <v>5.7584261894226074</v>
      </c>
      <c r="GZ49">
        <v>4.9871387481689453</v>
      </c>
      <c r="HA49">
        <v>4.871429443359375</v>
      </c>
      <c r="HB49">
        <v>4.7557225227355957</v>
      </c>
      <c r="HC49">
        <v>4.4003171920776367</v>
      </c>
      <c r="HD49">
        <v>4.0449104309082031</v>
      </c>
      <c r="HE49">
        <v>3.2670025825500488</v>
      </c>
      <c r="HF49">
        <v>2.4890949726104736</v>
      </c>
      <c r="HG49">
        <v>1.6749051809310913</v>
      </c>
      <c r="HH49">
        <v>0.86070013046264648</v>
      </c>
      <c r="HI49">
        <v>7.4828296899795532E-2</v>
      </c>
      <c r="HJ49">
        <v>-0.71104305982589722</v>
      </c>
      <c r="HK49">
        <v>-1.3957017660140991</v>
      </c>
      <c r="HL49">
        <v>-2.0803475379943848</v>
      </c>
      <c r="HM49">
        <v>-2.4075961112976074</v>
      </c>
      <c r="HN49">
        <v>-2.7348418235778809</v>
      </c>
      <c r="HO49">
        <v>-2.8026807308197021</v>
      </c>
      <c r="HP49">
        <v>-2.8705182075500488</v>
      </c>
      <c r="HQ49">
        <v>-2.8463685512542725</v>
      </c>
      <c r="HR49">
        <v>-2.8222181797027588</v>
      </c>
      <c r="HS49">
        <v>-2.7267634868621826</v>
      </c>
      <c r="HT49">
        <v>-2.6313090324401855</v>
      </c>
      <c r="HU49">
        <v>-2.7531490325927734</v>
      </c>
      <c r="HV49">
        <v>-2.8749866485595703</v>
      </c>
      <c r="HW49">
        <v>-3.3090300559997559</v>
      </c>
      <c r="HX49">
        <v>-3.7430760860443115</v>
      </c>
      <c r="HY49">
        <v>-4.0731582641601563</v>
      </c>
      <c r="HZ49">
        <v>-4.4032392501831055</v>
      </c>
      <c r="IA49">
        <v>-4.5055103302001953</v>
      </c>
      <c r="IB49">
        <v>-4.607783317565918</v>
      </c>
      <c r="IC49">
        <v>-4.8107256889343262</v>
      </c>
      <c r="ID49">
        <v>-5.0136685371398926</v>
      </c>
      <c r="IE49">
        <v>-5.3166780471801758</v>
      </c>
      <c r="IF49">
        <v>-5.6196823120117188</v>
      </c>
      <c r="IG49">
        <v>-5.5867395401000977</v>
      </c>
      <c r="IH49">
        <v>-5.5537948608398438</v>
      </c>
      <c r="II49">
        <v>-5.2473468780517578</v>
      </c>
      <c r="IJ49">
        <v>-4.9409008026123047</v>
      </c>
      <c r="IK49">
        <v>-4.8067731857299805</v>
      </c>
      <c r="IL49">
        <v>-4.6726431846618652</v>
      </c>
      <c r="IM49">
        <v>-4.5385422706604004</v>
      </c>
      <c r="IN49">
        <v>-4.4044399261474609</v>
      </c>
      <c r="IO49">
        <v>-4.0036253929138184</v>
      </c>
      <c r="IP49">
        <v>-3.6028189659118652</v>
      </c>
      <c r="IQ49">
        <v>-3.1915199756622314</v>
      </c>
      <c r="IR49">
        <v>-2.7802205085754395</v>
      </c>
      <c r="IS49">
        <v>-2.5331315994262695</v>
      </c>
      <c r="IT49">
        <v>-2.2860424518585205</v>
      </c>
      <c r="IU49">
        <v>-2.0546286106109619</v>
      </c>
      <c r="IV49">
        <v>-1.8232100009918213</v>
      </c>
      <c r="IW49">
        <v>-1.5490486621856689</v>
      </c>
      <c r="IX49">
        <v>-1.2748875617980957</v>
      </c>
      <c r="IY49">
        <v>-1.0487115383148193</v>
      </c>
      <c r="IZ49">
        <v>-0.82253986597061157</v>
      </c>
      <c r="JA49">
        <v>-0.63880759477615356</v>
      </c>
      <c r="JB49">
        <v>1.087760329246521</v>
      </c>
      <c r="JC49">
        <v>1.1046054363250732</v>
      </c>
      <c r="JD49">
        <v>1.1214501857757568</v>
      </c>
      <c r="JE49">
        <v>1.1027719974517822</v>
      </c>
      <c r="JF49">
        <v>1.0840935707092285</v>
      </c>
      <c r="JG49">
        <v>1.0369963645935059</v>
      </c>
    </row>
    <row r="50" spans="1:267">
      <c r="A50" t="s">
        <v>148</v>
      </c>
      <c r="B50">
        <v>0.28561946749687195</v>
      </c>
      <c r="C50">
        <v>0.28435897827148438</v>
      </c>
      <c r="D50">
        <v>0.28309845924377441</v>
      </c>
      <c r="E50">
        <v>0.27315762639045715</v>
      </c>
      <c r="F50">
        <v>0.26321682333946228</v>
      </c>
      <c r="G50">
        <v>0.24803343415260315</v>
      </c>
      <c r="H50">
        <v>0.23285005986690521</v>
      </c>
      <c r="I50">
        <v>0.21331219375133514</v>
      </c>
      <c r="J50">
        <v>0.19377432763576508</v>
      </c>
      <c r="K50">
        <v>0.16896526515483856</v>
      </c>
      <c r="L50">
        <v>0.14415618777275085</v>
      </c>
      <c r="M50">
        <v>0.1235869899392128</v>
      </c>
      <c r="N50">
        <v>0.10301780700683594</v>
      </c>
      <c r="O50">
        <v>8.935277909040451E-2</v>
      </c>
      <c r="P50">
        <v>7.5687728822231293E-2</v>
      </c>
      <c r="V50">
        <v>7.5687728822231293E-2</v>
      </c>
      <c r="W50">
        <v>6.0361117124557495E-2</v>
      </c>
      <c r="X50">
        <v>4.5034468173980713E-2</v>
      </c>
      <c r="Y50">
        <v>1.8420608714222908E-2</v>
      </c>
      <c r="Z50">
        <v>-8.1933103501796722E-3</v>
      </c>
      <c r="AA50">
        <v>-2.437935397028923E-2</v>
      </c>
      <c r="AB50">
        <v>-4.0565390139818192E-2</v>
      </c>
      <c r="AC50">
        <v>-4.0880538523197174E-2</v>
      </c>
      <c r="AD50">
        <v>-4.1195664554834366E-2</v>
      </c>
      <c r="AE50">
        <v>-4.3974511325359344E-2</v>
      </c>
      <c r="AF50">
        <v>-4.6753354370594025E-2</v>
      </c>
      <c r="AG50">
        <v>-4.9847323447465897E-2</v>
      </c>
      <c r="AH50">
        <v>-5.2941299974918365E-2</v>
      </c>
      <c r="AI50">
        <v>-4.8042513430118561E-2</v>
      </c>
      <c r="AJ50">
        <v>-4.314369335770607E-2</v>
      </c>
      <c r="AK50">
        <v>-2.0769720897078514E-2</v>
      </c>
      <c r="AL50">
        <v>1.6042540082708001E-3</v>
      </c>
      <c r="AM50">
        <v>1.3722346164286137E-2</v>
      </c>
      <c r="AN50">
        <v>2.584039606153965E-2</v>
      </c>
      <c r="AO50">
        <v>-2.4522656574845314E-2</v>
      </c>
      <c r="AP50">
        <v>-7.488558441400528E-2</v>
      </c>
      <c r="AQ50">
        <v>-0.1783616691827774</v>
      </c>
      <c r="AR50">
        <v>-0.28183776140213013</v>
      </c>
      <c r="AS50">
        <v>-0.38256409764289856</v>
      </c>
      <c r="AT50">
        <v>-0.48329004645347595</v>
      </c>
      <c r="AU50">
        <v>-0.65282809734344482</v>
      </c>
      <c r="AV50">
        <v>-0.82236611843109131</v>
      </c>
      <c r="AW50">
        <v>-1.2545474767684937</v>
      </c>
      <c r="AX50">
        <v>-1.6867315769195557</v>
      </c>
      <c r="AY50">
        <v>-2.2821202278137207</v>
      </c>
      <c r="AZ50">
        <v>-2.8775086402893066</v>
      </c>
      <c r="BA50">
        <v>-3.3879847526550293</v>
      </c>
      <c r="BB50">
        <v>-3.8984606266021729</v>
      </c>
      <c r="BC50">
        <v>-4.4523410797119141</v>
      </c>
      <c r="BD50">
        <v>-5.0062198638916016</v>
      </c>
      <c r="BE50">
        <v>-5.6832542419433594</v>
      </c>
      <c r="BF50">
        <v>-6.3602890968322754</v>
      </c>
      <c r="BG50">
        <v>-6.9075212478637695</v>
      </c>
      <c r="BH50">
        <v>-7.4547543525695801</v>
      </c>
      <c r="BI50">
        <v>-7.6798982620239258</v>
      </c>
      <c r="BJ50">
        <v>-7.9050416946411133</v>
      </c>
      <c r="BK50">
        <v>-7.9267563819885254</v>
      </c>
      <c r="BL50">
        <v>-7.9484715461730957</v>
      </c>
      <c r="BM50">
        <v>-8.1498956680297852</v>
      </c>
      <c r="BN50">
        <v>-8.351318359375</v>
      </c>
      <c r="BO50">
        <v>-8.7922954559326172</v>
      </c>
      <c r="BP50">
        <v>-9.233271598815918</v>
      </c>
      <c r="BQ50">
        <v>-9.4728822708129883</v>
      </c>
      <c r="BR50">
        <v>-9.7124929428100586</v>
      </c>
      <c r="BS50">
        <v>-9.3058376312255859</v>
      </c>
      <c r="BT50">
        <v>-8.8991804122924805</v>
      </c>
      <c r="BU50">
        <v>-7.8433351516723633</v>
      </c>
      <c r="BV50">
        <v>-6.7874898910522461</v>
      </c>
      <c r="BW50">
        <v>-5.6094551086425781</v>
      </c>
      <c r="BX50">
        <v>-4.4314265251159668</v>
      </c>
      <c r="BY50">
        <v>-3.3980696201324463</v>
      </c>
      <c r="BZ50">
        <v>-2.3647127151489258</v>
      </c>
      <c r="CA50">
        <v>-1.2570141553878784</v>
      </c>
      <c r="CB50">
        <v>-0.14931021630764008</v>
      </c>
      <c r="CC50">
        <v>0.93862074613571167</v>
      </c>
      <c r="CD50">
        <v>2.0265522003173828</v>
      </c>
      <c r="CE50">
        <v>2.750286340713501</v>
      </c>
      <c r="CF50">
        <v>3.4740135669708252</v>
      </c>
      <c r="CG50">
        <v>3.7431051731109619</v>
      </c>
      <c r="CH50">
        <v>4.0121936798095703</v>
      </c>
      <c r="CI50">
        <v>4.1183347702026367</v>
      </c>
      <c r="CJ50">
        <v>4.2244768142700195</v>
      </c>
      <c r="CK50">
        <v>4.7430582046508789</v>
      </c>
      <c r="CL50">
        <v>5.2616448402404785</v>
      </c>
      <c r="CM50">
        <v>5.9703326225280762</v>
      </c>
      <c r="CN50">
        <v>6.6790266036987305</v>
      </c>
      <c r="CO50">
        <v>6.8565864562988281</v>
      </c>
      <c r="CP50">
        <v>7.0341448783874512</v>
      </c>
      <c r="CQ50">
        <v>6.5127243995666504</v>
      </c>
      <c r="CR50">
        <v>5.9913067817687988</v>
      </c>
      <c r="CS50">
        <v>5.1439862251281738</v>
      </c>
      <c r="CT50">
        <v>4.2966651916503906</v>
      </c>
      <c r="CU50">
        <v>3.4982526302337646</v>
      </c>
      <c r="CV50">
        <v>2.6998324394226074</v>
      </c>
      <c r="CW50">
        <v>1.9362561702728271</v>
      </c>
      <c r="CX50">
        <v>1.1726727485656738</v>
      </c>
      <c r="CY50">
        <v>0.45618626475334167</v>
      </c>
      <c r="CZ50">
        <v>-0.2602933943271637</v>
      </c>
      <c r="DA50">
        <v>-0.72920435667037964</v>
      </c>
      <c r="DB50">
        <v>-1.1981103420257568</v>
      </c>
      <c r="DC50">
        <v>-1.3041378259658813</v>
      </c>
      <c r="DD50">
        <v>-1.4101635217666626</v>
      </c>
      <c r="DE50">
        <v>-1.3387733697891235</v>
      </c>
      <c r="DF50">
        <v>-1.2673828601837158</v>
      </c>
      <c r="DG50">
        <v>-1.354844331741333</v>
      </c>
      <c r="DH50">
        <v>-1.4423066377639771</v>
      </c>
      <c r="DI50">
        <v>-1.681517481803894</v>
      </c>
      <c r="DJ50">
        <v>-1.9207258224487305</v>
      </c>
      <c r="DK50">
        <v>-1.9854995012283325</v>
      </c>
      <c r="DL50">
        <v>-2.0502719879150391</v>
      </c>
      <c r="DM50">
        <v>-1.9058868885040283</v>
      </c>
      <c r="DN50">
        <v>-1.7615007162094116</v>
      </c>
      <c r="DO50">
        <v>-1.5489630699157715</v>
      </c>
      <c r="DP50">
        <v>-1.3364235162734985</v>
      </c>
      <c r="DQ50">
        <v>-1.1193598508834839</v>
      </c>
      <c r="DR50">
        <v>-0.90229392051696777</v>
      </c>
      <c r="DS50">
        <v>-0.70233088731765747</v>
      </c>
      <c r="DT50">
        <v>-0.50236976146697998</v>
      </c>
      <c r="DU50">
        <v>-0.28739520907402039</v>
      </c>
      <c r="DV50">
        <v>-7.2422683238983154E-2</v>
      </c>
      <c r="DW50">
        <v>9.8691947758197784E-2</v>
      </c>
      <c r="DX50">
        <v>0.26980602741241455</v>
      </c>
      <c r="DY50">
        <v>0.33225807547569275</v>
      </c>
      <c r="DZ50">
        <v>0.39471063017845154</v>
      </c>
      <c r="EA50">
        <v>0.39336419105529785</v>
      </c>
      <c r="EB50">
        <v>0.39201772212982178</v>
      </c>
      <c r="EC50">
        <v>0.33744332194328308</v>
      </c>
      <c r="ED50">
        <v>0.28286939859390259</v>
      </c>
      <c r="EE50">
        <v>0.20849920809268951</v>
      </c>
      <c r="EF50">
        <v>0.13412968814373016</v>
      </c>
      <c r="EG50">
        <v>0.10699986666440964</v>
      </c>
      <c r="EH50">
        <v>7.9870477318763733E-2</v>
      </c>
      <c r="EI50">
        <v>0.12553496658802032</v>
      </c>
      <c r="EJ50">
        <v>0.17120000720024109</v>
      </c>
      <c r="EK50">
        <v>0.263445645570755</v>
      </c>
      <c r="EL50">
        <v>0.35569223761558533</v>
      </c>
      <c r="EM50">
        <v>0.49265828728675842</v>
      </c>
      <c r="EN50">
        <v>0.62962305545806885</v>
      </c>
      <c r="EO50">
        <v>0.77544134855270386</v>
      </c>
      <c r="EP50">
        <v>0.92125827074050903</v>
      </c>
      <c r="EQ50">
        <v>1.0693683624267578</v>
      </c>
      <c r="ER50">
        <v>1.2174789905548096</v>
      </c>
      <c r="ES50">
        <v>1.4791473150253296</v>
      </c>
      <c r="ET50">
        <v>1.7408183813095093</v>
      </c>
      <c r="EU50">
        <v>2.1042721271514893</v>
      </c>
      <c r="EV50">
        <v>2.4677293300628662</v>
      </c>
      <c r="EW50">
        <v>2.7940011024475098</v>
      </c>
      <c r="EX50">
        <v>3.1202700138092041</v>
      </c>
      <c r="EY50">
        <v>3.3261635303497314</v>
      </c>
      <c r="EZ50">
        <v>3.5320549011230469</v>
      </c>
      <c r="FA50">
        <v>3.6783890724182129</v>
      </c>
      <c r="FB50">
        <v>3.8247225284576416</v>
      </c>
      <c r="FC50">
        <v>3.8803565502166748</v>
      </c>
      <c r="FD50">
        <v>3.9359908103942871</v>
      </c>
      <c r="FE50">
        <v>3.8538293838500977</v>
      </c>
      <c r="FF50">
        <v>3.7716667652130127</v>
      </c>
      <c r="FG50">
        <v>3.7068648338317871</v>
      </c>
      <c r="FH50">
        <v>3.6420626640319824</v>
      </c>
      <c r="FI50">
        <v>3.5258400440216064</v>
      </c>
      <c r="FJ50">
        <v>3.4096150398254395</v>
      </c>
      <c r="FK50">
        <v>3.1823225021362305</v>
      </c>
      <c r="FL50">
        <v>2.955028772354126</v>
      </c>
      <c r="FM50">
        <v>2.6539382934570313</v>
      </c>
      <c r="FN50">
        <v>2.352853536605835</v>
      </c>
      <c r="FO50">
        <v>1.8095173835754395</v>
      </c>
      <c r="FP50">
        <v>1.2661794424057007</v>
      </c>
      <c r="FQ50">
        <v>0.56702518463134766</v>
      </c>
      <c r="FR50">
        <v>-0.13212831318378448</v>
      </c>
      <c r="FS50">
        <v>-0.7256464958190918</v>
      </c>
      <c r="FT50">
        <v>-1.3191759586334229</v>
      </c>
      <c r="FU50">
        <v>-1.8621413707733154</v>
      </c>
      <c r="FV50">
        <v>-2.405106782913208</v>
      </c>
      <c r="FW50">
        <v>-2.9127781391143799</v>
      </c>
      <c r="FX50">
        <v>-3.4204399585723877</v>
      </c>
      <c r="FY50">
        <v>-3.6358177661895752</v>
      </c>
      <c r="FZ50">
        <v>-3.8511931896209717</v>
      </c>
      <c r="GA50">
        <v>-3.8126330375671387</v>
      </c>
      <c r="GB50">
        <v>-3.7740740776062012</v>
      </c>
      <c r="GC50">
        <v>-3.8593285083770752</v>
      </c>
      <c r="GD50">
        <v>-3.9445850849151611</v>
      </c>
      <c r="GE50">
        <v>-4.1494464874267578</v>
      </c>
      <c r="GF50">
        <v>-4.3543076515197754</v>
      </c>
      <c r="GG50">
        <v>-4.3904328346252441</v>
      </c>
      <c r="GH50">
        <v>-4.4265570640563965</v>
      </c>
      <c r="GI50">
        <v>-4.2447013854980469</v>
      </c>
      <c r="GJ50">
        <v>-4.0628437995910645</v>
      </c>
      <c r="GK50">
        <v>-3.7065486907958984</v>
      </c>
      <c r="GL50">
        <v>-3.3502528667449951</v>
      </c>
      <c r="GM50">
        <v>-2.9096837043762207</v>
      </c>
      <c r="GN50">
        <v>-2.4691061973571777</v>
      </c>
      <c r="GO50">
        <v>-2.0264084339141846</v>
      </c>
      <c r="GP50">
        <v>-1.583710789680481</v>
      </c>
      <c r="GQ50">
        <v>-1.0525193214416504</v>
      </c>
      <c r="GR50">
        <v>-0.52133822441101074</v>
      </c>
      <c r="GS50">
        <v>0.12063395231962204</v>
      </c>
      <c r="GT50">
        <v>0.76260685920715332</v>
      </c>
      <c r="GU50">
        <v>1.3500913381576538</v>
      </c>
      <c r="GV50">
        <v>1.9375742673873901</v>
      </c>
      <c r="GW50">
        <v>2.3157780170440674</v>
      </c>
      <c r="GX50">
        <v>2.6939888000488281</v>
      </c>
      <c r="GY50">
        <v>2.9802112579345703</v>
      </c>
      <c r="GZ50">
        <v>3.2664337158203125</v>
      </c>
      <c r="HA50">
        <v>3.64278244972229</v>
      </c>
      <c r="HB50">
        <v>4.0191240310668945</v>
      </c>
      <c r="HC50">
        <v>4.2817702293395996</v>
      </c>
      <c r="HD50">
        <v>4.5444149971008301</v>
      </c>
      <c r="HE50">
        <v>4.5354480743408203</v>
      </c>
      <c r="HF50">
        <v>4.5264806747436523</v>
      </c>
      <c r="HG50">
        <v>4.4531722068786621</v>
      </c>
      <c r="HH50">
        <v>4.3798618316650391</v>
      </c>
      <c r="HI50">
        <v>4.3461999893188477</v>
      </c>
      <c r="HJ50">
        <v>4.3125381469726563</v>
      </c>
      <c r="HK50">
        <v>4.1998367309570313</v>
      </c>
      <c r="HL50">
        <v>4.0871376991271973</v>
      </c>
      <c r="HM50">
        <v>3.8826205730438232</v>
      </c>
      <c r="HN50">
        <v>3.6781024932861328</v>
      </c>
      <c r="HO50">
        <v>3.4871635437011719</v>
      </c>
      <c r="HP50">
        <v>3.2961668968200684</v>
      </c>
      <c r="HQ50">
        <v>3.0434963703155518</v>
      </c>
      <c r="HR50">
        <v>2.7908213138580322</v>
      </c>
      <c r="HS50">
        <v>2.433208703994751</v>
      </c>
      <c r="HT50">
        <v>2.0755960941314697</v>
      </c>
      <c r="HU50">
        <v>1.830369234085083</v>
      </c>
      <c r="HV50">
        <v>1.5851470232009888</v>
      </c>
      <c r="HW50">
        <v>1.4962223768234253</v>
      </c>
      <c r="HX50">
        <v>1.4072989225387573</v>
      </c>
      <c r="HY50">
        <v>1.3159403800964355</v>
      </c>
      <c r="HZ50">
        <v>1.2245821952819824</v>
      </c>
      <c r="IA50">
        <v>1.1476351022720337</v>
      </c>
      <c r="IB50">
        <v>1.0706865787506104</v>
      </c>
      <c r="IC50">
        <v>1.0962402820587158</v>
      </c>
      <c r="ID50">
        <v>1.1217944622039795</v>
      </c>
      <c r="IE50">
        <v>1.1988288164138794</v>
      </c>
      <c r="IF50">
        <v>1.2758618593215942</v>
      </c>
      <c r="IG50">
        <v>1.277552604675293</v>
      </c>
      <c r="IH50">
        <v>1.2792427539825439</v>
      </c>
      <c r="II50">
        <v>1.2168189287185669</v>
      </c>
      <c r="IJ50">
        <v>1.1543951034545898</v>
      </c>
      <c r="IK50">
        <v>1.1307324171066284</v>
      </c>
      <c r="IL50">
        <v>1.1070692539215088</v>
      </c>
      <c r="IM50">
        <v>1.0891355276107788</v>
      </c>
      <c r="IN50">
        <v>1.0712016820907593</v>
      </c>
      <c r="IO50">
        <v>1.0052540302276611</v>
      </c>
      <c r="IP50">
        <v>0.9393075704574585</v>
      </c>
      <c r="IQ50">
        <v>0.87184149026870728</v>
      </c>
      <c r="IR50">
        <v>0.80437541007995605</v>
      </c>
      <c r="IS50">
        <v>0.75601762533187866</v>
      </c>
      <c r="IT50">
        <v>0.70765966176986694</v>
      </c>
      <c r="IU50">
        <v>0.63297569751739502</v>
      </c>
      <c r="IV50">
        <v>0.55829030275344849</v>
      </c>
      <c r="IW50">
        <v>0.46131697297096252</v>
      </c>
      <c r="IX50">
        <v>0.36434361338615417</v>
      </c>
      <c r="IY50">
        <v>0.28951498866081238</v>
      </c>
      <c r="IZ50">
        <v>0.21468780934810638</v>
      </c>
      <c r="JA50">
        <v>0.15790481865406036</v>
      </c>
      <c r="JB50">
        <v>0.28561946749687195</v>
      </c>
      <c r="JC50">
        <v>0.28435894846916199</v>
      </c>
      <c r="JD50">
        <v>0.28309836983680725</v>
      </c>
      <c r="JE50">
        <v>0.27315771579742432</v>
      </c>
      <c r="JF50">
        <v>0.26321685314178467</v>
      </c>
      <c r="JG50">
        <v>0.24803343415260315</v>
      </c>
    </row>
    <row r="51" spans="1:267">
      <c r="A51" t="s">
        <v>149</v>
      </c>
      <c r="B51">
        <v>0.40118506550788879</v>
      </c>
      <c r="C51">
        <v>0.40551090240478516</v>
      </c>
      <c r="D51">
        <v>0.40983673930168152</v>
      </c>
      <c r="E51">
        <v>0.39897915720939636</v>
      </c>
      <c r="F51">
        <v>0.38812160491943359</v>
      </c>
      <c r="G51">
        <v>0.36374226212501526</v>
      </c>
      <c r="H51">
        <v>0.33936291933059692</v>
      </c>
      <c r="I51">
        <v>0.30527192354202271</v>
      </c>
      <c r="J51">
        <v>0.27118092775344849</v>
      </c>
      <c r="K51">
        <v>0.2315322607755661</v>
      </c>
      <c r="L51">
        <v>0.19188356399536133</v>
      </c>
      <c r="M51">
        <v>0.15590181946754456</v>
      </c>
      <c r="N51">
        <v>0.11992007493972778</v>
      </c>
      <c r="O51">
        <v>8.9094966650009155E-2</v>
      </c>
      <c r="P51">
        <v>5.8269813656806946E-2</v>
      </c>
      <c r="V51">
        <v>5.8269806206226349E-2</v>
      </c>
      <c r="W51">
        <v>3.0194902792572975E-2</v>
      </c>
      <c r="X51">
        <v>2.1199327893555164E-3</v>
      </c>
      <c r="Y51">
        <v>-2.2918300703167915E-2</v>
      </c>
      <c r="Z51">
        <v>-4.7956597059965134E-2</v>
      </c>
      <c r="AA51">
        <v>-7.9526543617248535E-2</v>
      </c>
      <c r="AB51">
        <v>-0.11109648644924164</v>
      </c>
      <c r="AC51">
        <v>-0.12367293983697891</v>
      </c>
      <c r="AD51">
        <v>-0.1362493634223938</v>
      </c>
      <c r="AE51">
        <v>-0.12433183193206787</v>
      </c>
      <c r="AF51">
        <v>-0.11241432279348373</v>
      </c>
      <c r="AG51">
        <v>-0.12599340081214905</v>
      </c>
      <c r="AH51">
        <v>-0.13957251608371735</v>
      </c>
      <c r="AI51">
        <v>-0.22414103150367737</v>
      </c>
      <c r="AJ51">
        <v>-0.30870991945266724</v>
      </c>
      <c r="AK51">
        <v>-0.51677924394607544</v>
      </c>
      <c r="AL51">
        <v>-0.72484868764877319</v>
      </c>
      <c r="AM51">
        <v>-1.1290422677993774</v>
      </c>
      <c r="AN51">
        <v>-1.5332350730895996</v>
      </c>
      <c r="AO51">
        <v>-2.1852047443389893</v>
      </c>
      <c r="AP51">
        <v>-2.8371725082397461</v>
      </c>
      <c r="AQ51">
        <v>-3.7679703235626221</v>
      </c>
      <c r="AR51">
        <v>-4.698768138885498</v>
      </c>
      <c r="AS51">
        <v>-5.9650092124938965</v>
      </c>
      <c r="AT51">
        <v>-7.2312450408935547</v>
      </c>
      <c r="AU51">
        <v>-8.7966785430908203</v>
      </c>
      <c r="AV51">
        <v>-10.362112045288086</v>
      </c>
      <c r="AW51">
        <v>-12.024575233459473</v>
      </c>
      <c r="AX51">
        <v>-13.687047958374023</v>
      </c>
      <c r="AY51">
        <v>-15.153360366821289</v>
      </c>
      <c r="AZ51">
        <v>-16.619672775268555</v>
      </c>
      <c r="BA51">
        <v>-17.953659057617188</v>
      </c>
      <c r="BB51">
        <v>-19.287647247314453</v>
      </c>
      <c r="BC51">
        <v>-21.012485504150391</v>
      </c>
      <c r="BD51">
        <v>-22.737316131591797</v>
      </c>
      <c r="BE51">
        <v>-24.594757080078125</v>
      </c>
      <c r="BF51">
        <v>-26.452199935913086</v>
      </c>
      <c r="BG51">
        <v>-27.607997894287109</v>
      </c>
      <c r="BH51">
        <v>-28.763797760009766</v>
      </c>
      <c r="BI51">
        <v>-28.869396209716797</v>
      </c>
      <c r="BJ51">
        <v>-28.974990844726563</v>
      </c>
      <c r="BK51">
        <v>-28.412319183349609</v>
      </c>
      <c r="BL51">
        <v>-27.849647521972656</v>
      </c>
      <c r="BM51">
        <v>-27.276256561279297</v>
      </c>
      <c r="BN51">
        <v>-26.702871322631836</v>
      </c>
      <c r="BO51">
        <v>-25.759439468383789</v>
      </c>
      <c r="BP51">
        <v>-24.816007614135742</v>
      </c>
      <c r="BQ51">
        <v>-22.997097015380859</v>
      </c>
      <c r="BR51">
        <v>-21.178176879882813</v>
      </c>
      <c r="BS51">
        <v>-18.594081878662109</v>
      </c>
      <c r="BT51">
        <v>-16.009986877441406</v>
      </c>
      <c r="BU51">
        <v>-13.117012977600098</v>
      </c>
      <c r="BV51">
        <v>-10.224038124084473</v>
      </c>
      <c r="BW51">
        <v>-7.4307422637939453</v>
      </c>
      <c r="BX51">
        <v>-4.6374597549438477</v>
      </c>
      <c r="BY51">
        <v>-1.8936829566955566</v>
      </c>
      <c r="BZ51">
        <v>0.85009390115737915</v>
      </c>
      <c r="CA51">
        <v>3.3449807167053223</v>
      </c>
      <c r="CB51">
        <v>5.8398771286010742</v>
      </c>
      <c r="CC51">
        <v>7.8032293319702148</v>
      </c>
      <c r="CD51">
        <v>9.7665796279907227</v>
      </c>
      <c r="CE51">
        <v>11.039841651916504</v>
      </c>
      <c r="CF51">
        <v>12.313089370727539</v>
      </c>
      <c r="CG51">
        <v>12.837264060974121</v>
      </c>
      <c r="CH51">
        <v>13.361431121826172</v>
      </c>
      <c r="CI51">
        <v>13.325050354003906</v>
      </c>
      <c r="CJ51">
        <v>13.288665771484375</v>
      </c>
      <c r="CK51">
        <v>12.918766975402832</v>
      </c>
      <c r="CL51">
        <v>12.548863410949707</v>
      </c>
      <c r="CM51">
        <v>11.917868614196777</v>
      </c>
      <c r="CN51">
        <v>11.286867141723633</v>
      </c>
      <c r="CO51">
        <v>10.120063781738281</v>
      </c>
      <c r="CP51">
        <v>8.9532709121704102</v>
      </c>
      <c r="CQ51">
        <v>7.1094293594360352</v>
      </c>
      <c r="CR51">
        <v>5.2656035423278809</v>
      </c>
      <c r="CS51">
        <v>3.0712542533874512</v>
      </c>
      <c r="CT51">
        <v>0.87690448760986328</v>
      </c>
      <c r="CU51">
        <v>-1.2175314426422119</v>
      </c>
      <c r="CV51">
        <v>-3.3119862079620361</v>
      </c>
      <c r="CW51">
        <v>-4.8624296188354492</v>
      </c>
      <c r="CX51">
        <v>-6.4128870964050293</v>
      </c>
      <c r="CY51">
        <v>-7.2961335182189941</v>
      </c>
      <c r="CZ51">
        <v>-8.1793718338012695</v>
      </c>
      <c r="DA51">
        <v>-8.6296043395996094</v>
      </c>
      <c r="DB51">
        <v>-9.0798320770263672</v>
      </c>
      <c r="DC51">
        <v>-9.1769790649414063</v>
      </c>
      <c r="DD51">
        <v>-9.2741231918334961</v>
      </c>
      <c r="DE51">
        <v>-9.1380748748779297</v>
      </c>
      <c r="DF51">
        <v>-9.0020265579223633</v>
      </c>
      <c r="DG51">
        <v>-8.8026952743530273</v>
      </c>
      <c r="DH51">
        <v>-8.603363037109375</v>
      </c>
      <c r="DI51">
        <v>-8.4166641235351563</v>
      </c>
      <c r="DJ51">
        <v>-8.2299661636352539</v>
      </c>
      <c r="DK51">
        <v>-7.8951854705810547</v>
      </c>
      <c r="DL51">
        <v>-7.5604081153869629</v>
      </c>
      <c r="DM51">
        <v>-6.8696494102478027</v>
      </c>
      <c r="DN51">
        <v>-6.1788883209228516</v>
      </c>
      <c r="DO51">
        <v>-5.319399356842041</v>
      </c>
      <c r="DP51">
        <v>-4.4599018096923828</v>
      </c>
      <c r="DQ51">
        <v>-3.656963586807251</v>
      </c>
      <c r="DR51">
        <v>-2.8540174961090088</v>
      </c>
      <c r="DS51">
        <v>-2.2925453186035156</v>
      </c>
      <c r="DT51">
        <v>-1.7310785055160522</v>
      </c>
      <c r="DU51">
        <v>-1.4384386539459229</v>
      </c>
      <c r="DV51">
        <v>-1.1458020210266113</v>
      </c>
      <c r="DW51">
        <v>-0.96594959497451782</v>
      </c>
      <c r="DX51">
        <v>-0.78609758615493774</v>
      </c>
      <c r="DY51">
        <v>-0.63323324918746948</v>
      </c>
      <c r="DZ51">
        <v>-0.48036754131317139</v>
      </c>
      <c r="EA51">
        <v>-0.32074236869812012</v>
      </c>
      <c r="EB51">
        <v>-0.16111573576927185</v>
      </c>
      <c r="EC51">
        <v>1.0858159512281418E-2</v>
      </c>
      <c r="ED51">
        <v>0.18283042311668396</v>
      </c>
      <c r="EE51">
        <v>0.38774955272674561</v>
      </c>
      <c r="EF51">
        <v>0.59266680479049683</v>
      </c>
      <c r="EG51">
        <v>0.82050424814224243</v>
      </c>
      <c r="EH51">
        <v>1.0483415126800537</v>
      </c>
      <c r="EI51">
        <v>1.2154724597930908</v>
      </c>
      <c r="EJ51">
        <v>1.3826048374176025</v>
      </c>
      <c r="EK51">
        <v>1.5024954080581665</v>
      </c>
      <c r="EL51">
        <v>1.6223874092102051</v>
      </c>
      <c r="EM51">
        <v>1.8151024580001831</v>
      </c>
      <c r="EN51">
        <v>2.0078155994415283</v>
      </c>
      <c r="EO51">
        <v>2.290198802947998</v>
      </c>
      <c r="EP51">
        <v>2.5725793838500977</v>
      </c>
      <c r="EQ51">
        <v>2.7804782390594482</v>
      </c>
      <c r="ER51">
        <v>2.9883756637573242</v>
      </c>
      <c r="ES51">
        <v>2.9287886619567871</v>
      </c>
      <c r="ET51">
        <v>2.8691999912261963</v>
      </c>
      <c r="EU51">
        <v>2.5023374557495117</v>
      </c>
      <c r="EV51">
        <v>2.1354711055755615</v>
      </c>
      <c r="EW51">
        <v>1.573454737663269</v>
      </c>
      <c r="EX51">
        <v>1.0114437341690063</v>
      </c>
      <c r="EY51">
        <v>0.44418448209762573</v>
      </c>
      <c r="EZ51">
        <v>-0.12306933850049973</v>
      </c>
      <c r="FA51">
        <v>-0.56318891048431396</v>
      </c>
      <c r="FB51">
        <v>-1.003307580947876</v>
      </c>
      <c r="FC51">
        <v>-1.3451610803604126</v>
      </c>
      <c r="FD51">
        <v>-1.6870174407958984</v>
      </c>
      <c r="FE51">
        <v>-1.9067169427871704</v>
      </c>
      <c r="FF51">
        <v>-2.1264185905456543</v>
      </c>
      <c r="FG51">
        <v>-2.1911342144012451</v>
      </c>
      <c r="FH51">
        <v>-2.2558486461639404</v>
      </c>
      <c r="FI51">
        <v>-2.1341826915740967</v>
      </c>
      <c r="FJ51">
        <v>-2.012514591217041</v>
      </c>
      <c r="FK51">
        <v>-1.8852603435516357</v>
      </c>
      <c r="FL51">
        <v>-1.7580069303512573</v>
      </c>
      <c r="FM51">
        <v>-1.8930249214172363</v>
      </c>
      <c r="FN51">
        <v>-2.0280401706695557</v>
      </c>
      <c r="FO51">
        <v>-1.9948959350585938</v>
      </c>
      <c r="FP51">
        <v>-1.9617502689361572</v>
      </c>
      <c r="FQ51">
        <v>-1.1608957052230835</v>
      </c>
      <c r="FR51">
        <v>-0.36003780364990234</v>
      </c>
      <c r="FS51">
        <v>0.8823167085647583</v>
      </c>
      <c r="FT51">
        <v>2.12469482421875</v>
      </c>
      <c r="FU51">
        <v>3.3341846466064453</v>
      </c>
      <c r="FV51">
        <v>4.5436735153198242</v>
      </c>
      <c r="FW51">
        <v>5.5893545150756836</v>
      </c>
      <c r="FX51">
        <v>6.6350159645080566</v>
      </c>
      <c r="FY51">
        <v>7.3097076416015625</v>
      </c>
      <c r="FZ51">
        <v>7.9843964576721191</v>
      </c>
      <c r="GA51">
        <v>8.4387245178222656</v>
      </c>
      <c r="GB51">
        <v>8.8929986953735352</v>
      </c>
      <c r="GC51">
        <v>9.6685991287231445</v>
      </c>
      <c r="GD51">
        <v>10.444214820861816</v>
      </c>
      <c r="GE51">
        <v>11.156518936157227</v>
      </c>
      <c r="GF51">
        <v>11.868821144104004</v>
      </c>
      <c r="GG51">
        <v>11.889246940612793</v>
      </c>
      <c r="GH51">
        <v>11.909672737121582</v>
      </c>
      <c r="GI51">
        <v>12.182285308837891</v>
      </c>
      <c r="GJ51">
        <v>12.454899787902832</v>
      </c>
      <c r="GK51">
        <v>13.736696243286133</v>
      </c>
      <c r="GL51">
        <v>15.01849365234375</v>
      </c>
      <c r="GM51">
        <v>16.094520568847656</v>
      </c>
      <c r="GN51">
        <v>17.170568466186523</v>
      </c>
      <c r="GO51">
        <v>17.135248184204102</v>
      </c>
      <c r="GP51">
        <v>17.099925994873047</v>
      </c>
      <c r="GQ51">
        <v>17.186042785644531</v>
      </c>
      <c r="GR51">
        <v>17.272157669067383</v>
      </c>
      <c r="GS51">
        <v>18.34974479675293</v>
      </c>
      <c r="GT51">
        <v>19.427337646484375</v>
      </c>
      <c r="GU51">
        <v>20.052350997924805</v>
      </c>
      <c r="GV51">
        <v>20.677356719970703</v>
      </c>
      <c r="GW51">
        <v>20.165740966796875</v>
      </c>
      <c r="GX51">
        <v>19.654115676879883</v>
      </c>
      <c r="GY51">
        <v>19.327299118041992</v>
      </c>
      <c r="GZ51">
        <v>19.000482559204102</v>
      </c>
      <c r="HA51">
        <v>19.072734832763672</v>
      </c>
      <c r="HB51">
        <v>19.144985198974609</v>
      </c>
      <c r="HC51">
        <v>18.592597961425781</v>
      </c>
      <c r="HD51">
        <v>18.040206909179688</v>
      </c>
      <c r="HE51">
        <v>16.956081390380859</v>
      </c>
      <c r="HF51">
        <v>15.871957778930664</v>
      </c>
      <c r="HG51">
        <v>15.088678359985352</v>
      </c>
      <c r="HH51">
        <v>14.305383682250977</v>
      </c>
      <c r="HI51">
        <v>13.49553394317627</v>
      </c>
      <c r="HJ51">
        <v>12.685681343078613</v>
      </c>
      <c r="HK51">
        <v>11.303329467773438</v>
      </c>
      <c r="HL51">
        <v>9.9210033416748047</v>
      </c>
      <c r="HM51">
        <v>8.492070198059082</v>
      </c>
      <c r="HN51">
        <v>7.0631370544433594</v>
      </c>
      <c r="HO51">
        <v>5.9139227867126465</v>
      </c>
      <c r="HP51">
        <v>4.7647085189819336</v>
      </c>
      <c r="HQ51">
        <v>3.6293239593505859</v>
      </c>
      <c r="HR51">
        <v>2.49391770362854</v>
      </c>
      <c r="HS51">
        <v>1.494016170501709</v>
      </c>
      <c r="HT51">
        <v>0.49411633610725403</v>
      </c>
      <c r="HU51">
        <v>-0.19833450019359589</v>
      </c>
      <c r="HV51">
        <v>-0.89077210426330566</v>
      </c>
      <c r="HW51">
        <v>-1.3541553020477295</v>
      </c>
      <c r="HX51">
        <v>-1.8175368309020996</v>
      </c>
      <c r="HY51">
        <v>-2.0224556922912598</v>
      </c>
      <c r="HZ51">
        <v>-2.2273733615875244</v>
      </c>
      <c r="IA51">
        <v>-2.2161719799041748</v>
      </c>
      <c r="IB51">
        <v>-2.2049708366394043</v>
      </c>
      <c r="IC51">
        <v>-2.2038822174072266</v>
      </c>
      <c r="ID51">
        <v>-2.2027938365936279</v>
      </c>
      <c r="IE51">
        <v>-2.2384605407714844</v>
      </c>
      <c r="IF51">
        <v>-2.2741267681121826</v>
      </c>
      <c r="IG51">
        <v>-2.1709375381469727</v>
      </c>
      <c r="IH51">
        <v>-2.0677475929260254</v>
      </c>
      <c r="II51">
        <v>-1.8574998378753662</v>
      </c>
      <c r="IJ51">
        <v>-1.6472525596618652</v>
      </c>
      <c r="IK51">
        <v>-1.4862824678421021</v>
      </c>
      <c r="IL51">
        <v>-1.3253092765808105</v>
      </c>
      <c r="IM51">
        <v>-1.1644221544265747</v>
      </c>
      <c r="IN51">
        <v>-1.0035347938537598</v>
      </c>
      <c r="IO51">
        <v>-0.7858959436416626</v>
      </c>
      <c r="IP51">
        <v>-0.56826120615005493</v>
      </c>
      <c r="IQ51">
        <v>-0.35514870285987854</v>
      </c>
      <c r="IR51">
        <v>-0.14203624427318573</v>
      </c>
      <c r="IS51">
        <v>3.182842954993248E-2</v>
      </c>
      <c r="IT51">
        <v>0.20569252967834473</v>
      </c>
      <c r="IU51">
        <v>0.30160424113273621</v>
      </c>
      <c r="IV51">
        <v>0.39751780033111572</v>
      </c>
      <c r="IW51">
        <v>0.38806432485580444</v>
      </c>
      <c r="IX51">
        <v>0.37861037254333496</v>
      </c>
      <c r="IY51">
        <v>0.33881828188896179</v>
      </c>
      <c r="IZ51">
        <v>0.2990269660949707</v>
      </c>
      <c r="JA51">
        <v>0.27559536695480347</v>
      </c>
      <c r="JB51">
        <v>0.40118506550788879</v>
      </c>
      <c r="JC51">
        <v>0.40551093220710754</v>
      </c>
      <c r="JD51">
        <v>0.40983664989471436</v>
      </c>
      <c r="JE51">
        <v>0.39897927641868591</v>
      </c>
      <c r="JF51">
        <v>0.38812166452407837</v>
      </c>
      <c r="JG51">
        <v>0.36374226212501526</v>
      </c>
    </row>
    <row r="52" spans="1:267">
      <c r="A52" t="s">
        <v>150</v>
      </c>
      <c r="B52">
        <v>1.9215857982635498</v>
      </c>
      <c r="C52">
        <v>1.9573098421096802</v>
      </c>
      <c r="D52">
        <v>1.9930336475372314</v>
      </c>
      <c r="E52">
        <v>1.9675655364990234</v>
      </c>
      <c r="F52">
        <v>1.9420976638793945</v>
      </c>
      <c r="G52">
        <v>1.8659517765045166</v>
      </c>
      <c r="H52">
        <v>1.7898056507110596</v>
      </c>
      <c r="I52">
        <v>1.6640986204147339</v>
      </c>
      <c r="J52">
        <v>1.5383917093276978</v>
      </c>
      <c r="K52">
        <v>1.3677362203598022</v>
      </c>
      <c r="L52">
        <v>1.1970807313919067</v>
      </c>
      <c r="M52">
        <v>1.0547579526901245</v>
      </c>
      <c r="N52">
        <v>0.91243529319763184</v>
      </c>
      <c r="O52">
        <v>0.81557685136795044</v>
      </c>
      <c r="P52">
        <v>0.71871817111968994</v>
      </c>
      <c r="V52">
        <v>0.71871823072433472</v>
      </c>
      <c r="W52">
        <v>0.6320871114730835</v>
      </c>
      <c r="X52">
        <v>0.54545581340789795</v>
      </c>
      <c r="Y52">
        <v>0.50299966335296631</v>
      </c>
      <c r="Z52">
        <v>0.46054348349571228</v>
      </c>
      <c r="AA52">
        <v>0.45129024982452393</v>
      </c>
      <c r="AB52">
        <v>0.44203692674636841</v>
      </c>
      <c r="AC52">
        <v>0.43169504404067993</v>
      </c>
      <c r="AD52">
        <v>0.42135316133499146</v>
      </c>
      <c r="AE52">
        <v>0.37540191411972046</v>
      </c>
      <c r="AF52">
        <v>0.32945072650909424</v>
      </c>
      <c r="AG52">
        <v>0.16678822040557861</v>
      </c>
      <c r="AH52">
        <v>4.1252961382269859E-3</v>
      </c>
      <c r="AI52">
        <v>-0.36789599061012268</v>
      </c>
      <c r="AJ52">
        <v>-0.73991852998733521</v>
      </c>
      <c r="AK52">
        <v>-1.4119399785995483</v>
      </c>
      <c r="AL52">
        <v>-2.0839612483978271</v>
      </c>
      <c r="AM52">
        <v>-3.1120781898498535</v>
      </c>
      <c r="AN52">
        <v>-4.140192985534668</v>
      </c>
      <c r="AO52">
        <v>-5.5515904426574707</v>
      </c>
      <c r="AP52">
        <v>-6.962984561920166</v>
      </c>
      <c r="AQ52">
        <v>-8.8236055374145508</v>
      </c>
      <c r="AR52">
        <v>-10.684226989746094</v>
      </c>
      <c r="AS52">
        <v>-13.260138511657715</v>
      </c>
      <c r="AT52">
        <v>-15.836041450500488</v>
      </c>
      <c r="AU52">
        <v>-19.146530151367188</v>
      </c>
      <c r="AV52">
        <v>-22.457019805908203</v>
      </c>
      <c r="AW52">
        <v>-26.032760620117188</v>
      </c>
      <c r="AX52">
        <v>-29.608518600463867</v>
      </c>
      <c r="AY52">
        <v>-32.607028961181641</v>
      </c>
      <c r="AZ52">
        <v>-35.605545043945313</v>
      </c>
      <c r="BA52">
        <v>-37.745368957519531</v>
      </c>
      <c r="BB52">
        <v>-39.885189056396484</v>
      </c>
      <c r="BC52">
        <v>-41.957389831542969</v>
      </c>
      <c r="BD52">
        <v>-44.029575347900391</v>
      </c>
      <c r="BE52">
        <v>-45.747673034667969</v>
      </c>
      <c r="BF52">
        <v>-47.465766906738281</v>
      </c>
      <c r="BG52">
        <v>-47.904170989990234</v>
      </c>
      <c r="BH52">
        <v>-48.342567443847656</v>
      </c>
      <c r="BI52">
        <v>-47.110652923583984</v>
      </c>
      <c r="BJ52">
        <v>-45.878734588623047</v>
      </c>
      <c r="BK52">
        <v>-43.303867340087891</v>
      </c>
      <c r="BL52">
        <v>-40.729000091552734</v>
      </c>
      <c r="BM52">
        <v>-37.659423828125</v>
      </c>
      <c r="BN52">
        <v>-34.589862823486328</v>
      </c>
      <c r="BO52">
        <v>-30.525732040405273</v>
      </c>
      <c r="BP52">
        <v>-26.461603164672852</v>
      </c>
      <c r="BQ52">
        <v>-20.646230697631836</v>
      </c>
      <c r="BR52">
        <v>-14.830828666687012</v>
      </c>
      <c r="BS52">
        <v>-7.7795000076293945</v>
      </c>
      <c r="BT52">
        <v>-0.72817206382751465</v>
      </c>
      <c r="BU52">
        <v>6.4823503494262695</v>
      </c>
      <c r="BV52">
        <v>13.692872047424316</v>
      </c>
      <c r="BW52">
        <v>20.827774047851563</v>
      </c>
      <c r="BX52">
        <v>27.962640762329102</v>
      </c>
      <c r="BY52">
        <v>34.529190063476563</v>
      </c>
      <c r="BZ52">
        <v>41.095737457275391</v>
      </c>
      <c r="CA52">
        <v>45.392776489257813</v>
      </c>
      <c r="CB52">
        <v>49.689826965332031</v>
      </c>
      <c r="CC52">
        <v>52.804111480712891</v>
      </c>
      <c r="CD52">
        <v>55.918392181396484</v>
      </c>
      <c r="CE52">
        <v>59.408828735351563</v>
      </c>
      <c r="CF52">
        <v>62.899238586425781</v>
      </c>
      <c r="CG52">
        <v>65.032577514648438</v>
      </c>
      <c r="CH52">
        <v>67.165885925292969</v>
      </c>
      <c r="CI52">
        <v>66.669342041015625</v>
      </c>
      <c r="CJ52">
        <v>66.172775268554688</v>
      </c>
      <c r="CK52">
        <v>64.575958251953125</v>
      </c>
      <c r="CL52">
        <v>62.979118347167969</v>
      </c>
      <c r="CM52">
        <v>61.255413055419922</v>
      </c>
      <c r="CN52">
        <v>59.531688690185547</v>
      </c>
      <c r="CO52">
        <v>56.625209808349609</v>
      </c>
      <c r="CP52">
        <v>53.718753814697266</v>
      </c>
      <c r="CQ52">
        <v>49.253078460693359</v>
      </c>
      <c r="CR52">
        <v>44.787441253662109</v>
      </c>
      <c r="CS52">
        <v>40.354419708251953</v>
      </c>
      <c r="CT52">
        <v>35.921401977539063</v>
      </c>
      <c r="CU52">
        <v>32.211723327636719</v>
      </c>
      <c r="CV52">
        <v>28.502006530761719</v>
      </c>
      <c r="CW52">
        <v>25.185546875</v>
      </c>
      <c r="CX52">
        <v>21.869052886962891</v>
      </c>
      <c r="CY52">
        <v>19.211065292358398</v>
      </c>
      <c r="CZ52">
        <v>16.5531005859375</v>
      </c>
      <c r="DA52">
        <v>14.521870613098145</v>
      </c>
      <c r="DB52">
        <v>12.490659713745117</v>
      </c>
      <c r="DC52">
        <v>10.905592918395996</v>
      </c>
      <c r="DD52">
        <v>9.3205289840698242</v>
      </c>
      <c r="DE52">
        <v>8.0339593887329102</v>
      </c>
      <c r="DF52">
        <v>6.7473788261413574</v>
      </c>
      <c r="DG52">
        <v>5.8356075286865234</v>
      </c>
      <c r="DH52">
        <v>4.9238276481628418</v>
      </c>
      <c r="DI52">
        <v>4.3183236122131348</v>
      </c>
      <c r="DJ52">
        <v>3.7128250598907471</v>
      </c>
      <c r="DK52">
        <v>3.2929022312164307</v>
      </c>
      <c r="DL52">
        <v>2.8729836940765381</v>
      </c>
      <c r="DM52">
        <v>2.5527849197387695</v>
      </c>
      <c r="DN52">
        <v>2.2325866222381592</v>
      </c>
      <c r="DO52">
        <v>2.082472562789917</v>
      </c>
      <c r="DP52">
        <v>1.9323574304580688</v>
      </c>
      <c r="DQ52">
        <v>1.9331595897674561</v>
      </c>
      <c r="DR52">
        <v>1.9339612722396851</v>
      </c>
      <c r="DS52">
        <v>1.9432723522186279</v>
      </c>
      <c r="DT52">
        <v>1.9525829553604126</v>
      </c>
      <c r="DU52">
        <v>1.852515697479248</v>
      </c>
      <c r="DV52">
        <v>1.7524491548538208</v>
      </c>
      <c r="DW52">
        <v>1.6205538511276245</v>
      </c>
      <c r="DX52">
        <v>1.4886586666107178</v>
      </c>
      <c r="DY52">
        <v>1.3927745819091797</v>
      </c>
      <c r="DZ52">
        <v>1.2968897819519043</v>
      </c>
      <c r="EA52">
        <v>1.1521327495574951</v>
      </c>
      <c r="EB52">
        <v>1.0073744058609009</v>
      </c>
      <c r="EC52">
        <v>0.79973375797271729</v>
      </c>
      <c r="ED52">
        <v>0.59209513664245605</v>
      </c>
      <c r="EE52">
        <v>0.40006744861602783</v>
      </c>
      <c r="EF52">
        <v>0.20804166793823242</v>
      </c>
      <c r="EG52">
        <v>9.0097613632678986E-2</v>
      </c>
      <c r="EH52">
        <v>-2.7845961973071098E-2</v>
      </c>
      <c r="EI52">
        <v>-8.7175421416759491E-2</v>
      </c>
      <c r="EJ52">
        <v>-0.1465054452419281</v>
      </c>
      <c r="EK52">
        <v>-0.20964503288269043</v>
      </c>
      <c r="EL52">
        <v>-0.27278515696525574</v>
      </c>
      <c r="EM52">
        <v>-0.52291089296340942</v>
      </c>
      <c r="EN52">
        <v>-0.77303421497344971</v>
      </c>
      <c r="EO52">
        <v>-1.5356429815292358</v>
      </c>
      <c r="EP52">
        <v>-2.2982456684112549</v>
      </c>
      <c r="EQ52">
        <v>-3.8330013751983643</v>
      </c>
      <c r="ER52">
        <v>-5.3677639961242676</v>
      </c>
      <c r="ES52">
        <v>-7.7916474342346191</v>
      </c>
      <c r="ET52">
        <v>-10.215557098388672</v>
      </c>
      <c r="EU52">
        <v>-13.652224540710449</v>
      </c>
      <c r="EV52">
        <v>-17.088924407958984</v>
      </c>
      <c r="EW52">
        <v>-21.02656364440918</v>
      </c>
      <c r="EX52">
        <v>-24.964164733886719</v>
      </c>
      <c r="EY52">
        <v>-28.406766891479492</v>
      </c>
      <c r="EZ52">
        <v>-31.849336624145508</v>
      </c>
      <c r="FA52">
        <v>-35.296092987060547</v>
      </c>
      <c r="FB52">
        <v>-38.742847442626953</v>
      </c>
      <c r="FC52">
        <v>-42.305191040039063</v>
      </c>
      <c r="FD52">
        <v>-45.867568969726563</v>
      </c>
      <c r="FE52">
        <v>-48.715469360351563</v>
      </c>
      <c r="FF52">
        <v>-51.563392639160156</v>
      </c>
      <c r="FG52">
        <v>-54.604835510253906</v>
      </c>
      <c r="FH52">
        <v>-57.646278381347656</v>
      </c>
      <c r="FI52">
        <v>-60.091766357421875</v>
      </c>
      <c r="FJ52">
        <v>-62.537307739257813</v>
      </c>
      <c r="FK52">
        <v>-62.192794799804688</v>
      </c>
      <c r="FL52">
        <v>-61.848270416259766</v>
      </c>
      <c r="FM52">
        <v>-61.102333068847656</v>
      </c>
      <c r="FN52">
        <v>-60.356414794921875</v>
      </c>
      <c r="FO52">
        <v>-61.103111267089844</v>
      </c>
      <c r="FP52">
        <v>-61.849822998046875</v>
      </c>
      <c r="FQ52">
        <v>-60.114467620849609</v>
      </c>
      <c r="FR52">
        <v>-58.379096984863281</v>
      </c>
      <c r="FS52">
        <v>-53.614791870117188</v>
      </c>
      <c r="FT52">
        <v>-48.850399017333984</v>
      </c>
      <c r="FU52">
        <v>-45.50531005859375</v>
      </c>
      <c r="FV52">
        <v>-42.160236358642578</v>
      </c>
      <c r="FW52">
        <v>-40.287139892578125</v>
      </c>
      <c r="FX52">
        <v>-38.414085388183594</v>
      </c>
      <c r="FY52">
        <v>-35.313003540039063</v>
      </c>
      <c r="FZ52">
        <v>-32.211917877197266</v>
      </c>
      <c r="GA52">
        <v>-29.057859420776367</v>
      </c>
      <c r="GB52">
        <v>-25.903816223144531</v>
      </c>
      <c r="GC52">
        <v>-24.696695327758789</v>
      </c>
      <c r="GD52">
        <v>-23.489555358886719</v>
      </c>
      <c r="GE52">
        <v>-22.895221710205078</v>
      </c>
      <c r="GF52">
        <v>-22.300888061523438</v>
      </c>
      <c r="GG52">
        <v>-20.667034149169922</v>
      </c>
      <c r="GH52">
        <v>-19.033212661743164</v>
      </c>
      <c r="GI52">
        <v>-17.035305023193359</v>
      </c>
      <c r="GJ52">
        <v>-15.037392616271973</v>
      </c>
      <c r="GK52">
        <v>-12.822099685668945</v>
      </c>
      <c r="GL52">
        <v>-10.606800079345703</v>
      </c>
      <c r="GM52">
        <v>-7.2729802131652832</v>
      </c>
      <c r="GN52">
        <v>-3.9390969276428223</v>
      </c>
      <c r="GO52">
        <v>-0.49752804636955261</v>
      </c>
      <c r="GP52">
        <v>2.9440405368804932</v>
      </c>
      <c r="GQ52">
        <v>6.1693191528320313</v>
      </c>
      <c r="GR52">
        <v>9.3945369720458984</v>
      </c>
      <c r="GS52">
        <v>13.256711959838867</v>
      </c>
      <c r="GT52">
        <v>17.118892669677734</v>
      </c>
      <c r="GU52">
        <v>20.372415542602539</v>
      </c>
      <c r="GV52">
        <v>23.625932693481445</v>
      </c>
      <c r="GW52">
        <v>25.762601852416992</v>
      </c>
      <c r="GX52">
        <v>27.899311065673828</v>
      </c>
      <c r="GY52">
        <v>30.771587371826172</v>
      </c>
      <c r="GZ52">
        <v>33.643867492675781</v>
      </c>
      <c r="HA52">
        <v>37.369251251220703</v>
      </c>
      <c r="HB52">
        <v>41.094566345214844</v>
      </c>
      <c r="HC52">
        <v>42.894706726074219</v>
      </c>
      <c r="HD52">
        <v>44.694831848144531</v>
      </c>
      <c r="HE52">
        <v>44.494266510009766</v>
      </c>
      <c r="HF52">
        <v>44.293708801269531</v>
      </c>
      <c r="HG52">
        <v>44.645984649658203</v>
      </c>
      <c r="HH52">
        <v>44.998271942138672</v>
      </c>
      <c r="HI52">
        <v>44.539474487304688</v>
      </c>
      <c r="HJ52">
        <v>44.080669403076172</v>
      </c>
      <c r="HK52">
        <v>40.939582824707031</v>
      </c>
      <c r="HL52">
        <v>37.798564910888672</v>
      </c>
      <c r="HM52">
        <v>34.244899749755859</v>
      </c>
      <c r="HN52">
        <v>30.691230773925781</v>
      </c>
      <c r="HO52">
        <v>28.485074996948242</v>
      </c>
      <c r="HP52">
        <v>26.278923034667969</v>
      </c>
      <c r="HQ52">
        <v>24.210460662841797</v>
      </c>
      <c r="HR52">
        <v>22.141960144042969</v>
      </c>
      <c r="HS52">
        <v>19.534252166748047</v>
      </c>
      <c r="HT52">
        <v>16.926542282104492</v>
      </c>
      <c r="HU52">
        <v>14.834921836853027</v>
      </c>
      <c r="HV52">
        <v>12.743342399597168</v>
      </c>
      <c r="HW52">
        <v>11.474028587341309</v>
      </c>
      <c r="HX52">
        <v>10.20472240447998</v>
      </c>
      <c r="HY52">
        <v>9.0143117904663086</v>
      </c>
      <c r="HZ52">
        <v>7.8239030838012695</v>
      </c>
      <c r="IA52">
        <v>6.7233529090881348</v>
      </c>
      <c r="IB52">
        <v>5.6227827072143555</v>
      </c>
      <c r="IC52">
        <v>5.0156154632568359</v>
      </c>
      <c r="ID52">
        <v>4.4084510803222656</v>
      </c>
      <c r="IE52">
        <v>4.2073707580566406</v>
      </c>
      <c r="IF52">
        <v>4.0062942504882813</v>
      </c>
      <c r="IG52">
        <v>3.8823051452636719</v>
      </c>
      <c r="IH52">
        <v>3.7583167552947998</v>
      </c>
      <c r="II52">
        <v>3.6181135177612305</v>
      </c>
      <c r="IJ52">
        <v>3.4779107570648193</v>
      </c>
      <c r="IK52">
        <v>3.4348251819610596</v>
      </c>
      <c r="IL52">
        <v>3.3917386531829834</v>
      </c>
      <c r="IM52">
        <v>3.3143031597137451</v>
      </c>
      <c r="IN52">
        <v>3.2368667125701904</v>
      </c>
      <c r="IO52">
        <v>2.949183464050293</v>
      </c>
      <c r="IP52">
        <v>2.6615056991577148</v>
      </c>
      <c r="IQ52">
        <v>2.3633947372436523</v>
      </c>
      <c r="IR52">
        <v>2.0652835369110107</v>
      </c>
      <c r="IS52">
        <v>1.9303228855133057</v>
      </c>
      <c r="IT52">
        <v>1.7953625917434692</v>
      </c>
      <c r="IU52">
        <v>1.6917732954025269</v>
      </c>
      <c r="IV52">
        <v>1.5881820917129517</v>
      </c>
      <c r="IW52">
        <v>1.385297417640686</v>
      </c>
      <c r="IX52">
        <v>1.1824121475219727</v>
      </c>
      <c r="IY52">
        <v>0.95251196622848511</v>
      </c>
      <c r="IZ52">
        <v>0.72261601686477661</v>
      </c>
      <c r="JA52">
        <v>0.53490722179412842</v>
      </c>
      <c r="JB52">
        <v>1.9215857982635498</v>
      </c>
      <c r="JC52">
        <v>1.9573098421096802</v>
      </c>
      <c r="JD52">
        <v>1.9930334091186523</v>
      </c>
      <c r="JE52">
        <v>1.9675946235656738</v>
      </c>
      <c r="JF52">
        <v>1.942155122756958</v>
      </c>
      <c r="JG52">
        <v>1.8659803867340088</v>
      </c>
    </row>
    <row r="53" spans="1:267">
      <c r="A53" t="s">
        <v>151</v>
      </c>
      <c r="B53">
        <v>-4.9705810546875</v>
      </c>
      <c r="C53">
        <v>-5.0860319137573242</v>
      </c>
      <c r="D53">
        <v>-5.2014827728271484</v>
      </c>
      <c r="E53">
        <v>-5.1587400436401367</v>
      </c>
      <c r="F53">
        <v>-5.115997314453125</v>
      </c>
      <c r="G53">
        <v>-4.9487800598144531</v>
      </c>
      <c r="H53">
        <v>-4.7815618515014648</v>
      </c>
      <c r="I53">
        <v>-4.4897546768188477</v>
      </c>
      <c r="J53">
        <v>-4.1979470252990723</v>
      </c>
      <c r="K53">
        <v>-3.7842142581939697</v>
      </c>
      <c r="L53">
        <v>-3.3704814910888672</v>
      </c>
      <c r="M53">
        <v>-3.0229825973510742</v>
      </c>
      <c r="N53">
        <v>-2.6754837036132813</v>
      </c>
      <c r="O53">
        <v>-2.4129548072814941</v>
      </c>
      <c r="P53">
        <v>-2.1504254341125488</v>
      </c>
      <c r="V53">
        <v>-2.1504254341125488</v>
      </c>
      <c r="W53">
        <v>-1.8495080471038818</v>
      </c>
      <c r="X53">
        <v>-1.5485901832580566</v>
      </c>
      <c r="Y53">
        <v>-1.3069455623626709</v>
      </c>
      <c r="Z53">
        <v>-1.065300464630127</v>
      </c>
      <c r="AA53">
        <v>-1.0087496042251587</v>
      </c>
      <c r="AB53">
        <v>-0.95219868421554565</v>
      </c>
      <c r="AC53">
        <v>-1.0060852766036987</v>
      </c>
      <c r="AD53">
        <v>-1.0599719285964966</v>
      </c>
      <c r="AE53">
        <v>-1.1099052429199219</v>
      </c>
      <c r="AF53">
        <v>-1.1598384380340576</v>
      </c>
      <c r="AG53">
        <v>-1.2200275659561157</v>
      </c>
      <c r="AH53">
        <v>-1.2802169322967529</v>
      </c>
      <c r="AI53">
        <v>-1.3841514587402344</v>
      </c>
      <c r="AJ53">
        <v>-1.4880862236022949</v>
      </c>
      <c r="AK53">
        <v>-1.6301795244216919</v>
      </c>
      <c r="AL53">
        <v>-1.7722729444503784</v>
      </c>
      <c r="AM53">
        <v>-1.9814887046813965</v>
      </c>
      <c r="AN53">
        <v>-2.190704345703125</v>
      </c>
      <c r="AO53">
        <v>-2.5300388336181641</v>
      </c>
      <c r="AP53">
        <v>-2.8693728446960449</v>
      </c>
      <c r="AQ53">
        <v>-3.43044114112854</v>
      </c>
      <c r="AR53">
        <v>-3.9915096759796143</v>
      </c>
      <c r="AS53">
        <v>-4.8111858367919922</v>
      </c>
      <c r="AT53">
        <v>-5.6308584213256836</v>
      </c>
      <c r="AU53">
        <v>-6.567901611328125</v>
      </c>
      <c r="AV53">
        <v>-7.5049443244934082</v>
      </c>
      <c r="AW53">
        <v>-8.370539665222168</v>
      </c>
      <c r="AX53">
        <v>-9.2361383438110352</v>
      </c>
      <c r="AY53">
        <v>-9.8688554763793945</v>
      </c>
      <c r="AZ53">
        <v>-10.501571655273438</v>
      </c>
      <c r="BA53">
        <v>-11.008466720581055</v>
      </c>
      <c r="BB53">
        <v>-11.515362739562988</v>
      </c>
      <c r="BC53">
        <v>-12.210648536682129</v>
      </c>
      <c r="BD53">
        <v>-12.905932426452637</v>
      </c>
      <c r="BE53">
        <v>-13.491179466247559</v>
      </c>
      <c r="BF53">
        <v>-14.07642650604248</v>
      </c>
      <c r="BG53">
        <v>-13.98309326171875</v>
      </c>
      <c r="BH53">
        <v>-13.889756202697754</v>
      </c>
      <c r="BI53">
        <v>-13.073463439941406</v>
      </c>
      <c r="BJ53">
        <v>-12.257171630859375</v>
      </c>
      <c r="BK53">
        <v>-11.040181159973145</v>
      </c>
      <c r="BL53">
        <v>-9.8231916427612305</v>
      </c>
      <c r="BM53">
        <v>-8.2153520584106445</v>
      </c>
      <c r="BN53">
        <v>-6.6075191497802734</v>
      </c>
      <c r="BO53">
        <v>-4.2076878547668457</v>
      </c>
      <c r="BP53">
        <v>-1.8078567981719971</v>
      </c>
      <c r="BQ53">
        <v>1.276944637298584</v>
      </c>
      <c r="BR53">
        <v>4.3617615699768066</v>
      </c>
      <c r="BS53">
        <v>7.4459624290466309</v>
      </c>
      <c r="BT53">
        <v>10.530162811279297</v>
      </c>
      <c r="BU53">
        <v>13.214552879333496</v>
      </c>
      <c r="BV53">
        <v>15.898941993713379</v>
      </c>
      <c r="BW53">
        <v>18.645196914672852</v>
      </c>
      <c r="BX53">
        <v>21.391441345214844</v>
      </c>
      <c r="BY53">
        <v>24.179391860961914</v>
      </c>
      <c r="BZ53">
        <v>26.967344284057617</v>
      </c>
      <c r="CA53">
        <v>28.671751022338867</v>
      </c>
      <c r="CB53">
        <v>30.376163482666016</v>
      </c>
      <c r="CC53">
        <v>31.167158126831055</v>
      </c>
      <c r="CD53">
        <v>31.958154678344727</v>
      </c>
      <c r="CE53">
        <v>32.351264953613281</v>
      </c>
      <c r="CF53">
        <v>32.744369506835938</v>
      </c>
      <c r="CG53">
        <v>32.183612823486328</v>
      </c>
      <c r="CH53">
        <v>31.622861862182617</v>
      </c>
      <c r="CI53">
        <v>29.881525039672852</v>
      </c>
      <c r="CJ53">
        <v>28.140182495117188</v>
      </c>
      <c r="CK53">
        <v>25.574033737182617</v>
      </c>
      <c r="CL53">
        <v>23.00786018371582</v>
      </c>
      <c r="CM53">
        <v>19.837072372436523</v>
      </c>
      <c r="CN53">
        <v>16.666254043579102</v>
      </c>
      <c r="CO53">
        <v>12.898354530334473</v>
      </c>
      <c r="CP53">
        <v>9.1304931640625</v>
      </c>
      <c r="CQ53">
        <v>5.3433117866516113</v>
      </c>
      <c r="CR53">
        <v>1.5561672449111938</v>
      </c>
      <c r="CS53">
        <v>-1.8120938539505005</v>
      </c>
      <c r="CT53">
        <v>-5.1803512573242188</v>
      </c>
      <c r="CU53">
        <v>-8.1746129989624023</v>
      </c>
      <c r="CV53">
        <v>-11.168900489807129</v>
      </c>
      <c r="CW53">
        <v>-13.305877685546875</v>
      </c>
      <c r="CX53">
        <v>-15.442873954772949</v>
      </c>
      <c r="CY53">
        <v>-16.34892463684082</v>
      </c>
      <c r="CZ53">
        <v>-17.254966735839844</v>
      </c>
      <c r="DA53">
        <v>-17.691247940063477</v>
      </c>
      <c r="DB53">
        <v>-18.127523422241211</v>
      </c>
      <c r="DC53">
        <v>-18.361320495605469</v>
      </c>
      <c r="DD53">
        <v>-18.595115661621094</v>
      </c>
      <c r="DE53">
        <v>-18.297779083251953</v>
      </c>
      <c r="DF53">
        <v>-18.00044059753418</v>
      </c>
      <c r="DG53">
        <v>-17.185670852661133</v>
      </c>
      <c r="DH53">
        <v>-16.370895385742188</v>
      </c>
      <c r="DI53">
        <v>-15.312924385070801</v>
      </c>
      <c r="DJ53">
        <v>-14.254963874816895</v>
      </c>
      <c r="DK53">
        <v>-12.985026359558105</v>
      </c>
      <c r="DL53">
        <v>-11.715100288391113</v>
      </c>
      <c r="DM53">
        <v>-10.183895111083984</v>
      </c>
      <c r="DN53">
        <v>-8.6526889801025391</v>
      </c>
      <c r="DO53">
        <v>-7.2981095314025879</v>
      </c>
      <c r="DP53">
        <v>-5.9435181617736816</v>
      </c>
      <c r="DQ53">
        <v>-4.8612070083618164</v>
      </c>
      <c r="DR53">
        <v>-3.7788858413696289</v>
      </c>
      <c r="DS53">
        <v>-2.9878859519958496</v>
      </c>
      <c r="DT53">
        <v>-2.1968936920166016</v>
      </c>
      <c r="DU53">
        <v>-1.7760825157165527</v>
      </c>
      <c r="DV53">
        <v>-1.3552759885787964</v>
      </c>
      <c r="DW53">
        <v>-1.114288330078125</v>
      </c>
      <c r="DX53">
        <v>-0.87330144643783569</v>
      </c>
      <c r="DY53">
        <v>-0.63423609733581543</v>
      </c>
      <c r="DZ53">
        <v>-0.39516860246658325</v>
      </c>
      <c r="EA53">
        <v>-0.16962502896785736</v>
      </c>
      <c r="EB53">
        <v>5.5920679122209549E-2</v>
      </c>
      <c r="EC53">
        <v>0.18162807822227478</v>
      </c>
      <c r="ED53">
        <v>0.30733427405357361</v>
      </c>
      <c r="EE53">
        <v>0.40095600485801697</v>
      </c>
      <c r="EF53">
        <v>0.4945768415927887</v>
      </c>
      <c r="EG53">
        <v>0.70390725135803223</v>
      </c>
      <c r="EH53">
        <v>0.91323858499526978</v>
      </c>
      <c r="EI53">
        <v>1.2414842844009399</v>
      </c>
      <c r="EJ53">
        <v>1.5697335004806519</v>
      </c>
      <c r="EK53">
        <v>1.9959255456924438</v>
      </c>
      <c r="EL53">
        <v>2.4221217632293701</v>
      </c>
      <c r="EM53">
        <v>3.065040111541748</v>
      </c>
      <c r="EN53">
        <v>3.7079522609710693</v>
      </c>
      <c r="EO53">
        <v>4.4813051223754883</v>
      </c>
      <c r="EP53">
        <v>5.2546501159667969</v>
      </c>
      <c r="EQ53">
        <v>5.6764936447143555</v>
      </c>
      <c r="ER53">
        <v>6.0983333587646484</v>
      </c>
      <c r="ES53">
        <v>5.9735441207885742</v>
      </c>
      <c r="ET53">
        <v>5.848752498626709</v>
      </c>
      <c r="EU53">
        <v>5.4218153953552246</v>
      </c>
      <c r="EV53">
        <v>4.9948744773864746</v>
      </c>
      <c r="EW53">
        <v>4.4943079948425293</v>
      </c>
      <c r="EX53">
        <v>3.9937465190887451</v>
      </c>
      <c r="EY53">
        <v>3.6745786666870117</v>
      </c>
      <c r="EZ53">
        <v>3.3554139137268066</v>
      </c>
      <c r="FA53">
        <v>3.3799066543579102</v>
      </c>
      <c r="FB53">
        <v>3.4044008255004883</v>
      </c>
      <c r="FC53">
        <v>3.4443070888519287</v>
      </c>
      <c r="FD53">
        <v>3.48421311378479</v>
      </c>
      <c r="FE53">
        <v>3.1964466571807861</v>
      </c>
      <c r="FF53">
        <v>2.9086775779724121</v>
      </c>
      <c r="FG53">
        <v>2.3420200347900391</v>
      </c>
      <c r="FH53">
        <v>1.7753610610961914</v>
      </c>
      <c r="FI53">
        <v>0.99552017450332642</v>
      </c>
      <c r="FJ53">
        <v>0.21566429734230042</v>
      </c>
      <c r="FK53">
        <v>-0.73988902568817139</v>
      </c>
      <c r="FL53">
        <v>-1.6954430341720581</v>
      </c>
      <c r="FM53">
        <v>-2.714968204498291</v>
      </c>
      <c r="FN53">
        <v>-3.7344734668731689</v>
      </c>
      <c r="FO53">
        <v>-4.5417475700378418</v>
      </c>
      <c r="FP53">
        <v>-5.3490195274353027</v>
      </c>
      <c r="FQ53">
        <v>-5.4925746917724609</v>
      </c>
      <c r="FR53">
        <v>-5.6361260414123535</v>
      </c>
      <c r="FS53">
        <v>-5.2947344779968262</v>
      </c>
      <c r="FT53">
        <v>-4.953336238861084</v>
      </c>
      <c r="FU53">
        <v>-5.0366711616516113</v>
      </c>
      <c r="FV53">
        <v>-5.1200113296508789</v>
      </c>
      <c r="FW53">
        <v>-6.0179834365844727</v>
      </c>
      <c r="FX53">
        <v>-6.9159379005432129</v>
      </c>
      <c r="FY53">
        <v>-7.772913932800293</v>
      </c>
      <c r="FZ53">
        <v>-8.6298913955688477</v>
      </c>
      <c r="GA53">
        <v>-8.8287935256958008</v>
      </c>
      <c r="GB53">
        <v>-9.0276384353637695</v>
      </c>
      <c r="GC53">
        <v>-9.086909294128418</v>
      </c>
      <c r="GD53">
        <v>-9.1461830139160156</v>
      </c>
      <c r="GE53">
        <v>-9.4289369583129883</v>
      </c>
      <c r="GF53">
        <v>-9.7116928100585938</v>
      </c>
      <c r="GG53">
        <v>-9.9250917434692383</v>
      </c>
      <c r="GH53">
        <v>-10.138485908508301</v>
      </c>
      <c r="GI53">
        <v>-9.8332462310791016</v>
      </c>
      <c r="GJ53">
        <v>-9.5280017852783203</v>
      </c>
      <c r="GK53">
        <v>-8.4372291564941406</v>
      </c>
      <c r="GL53">
        <v>-7.3464527130126953</v>
      </c>
      <c r="GM53">
        <v>-5.5856075286865234</v>
      </c>
      <c r="GN53">
        <v>-3.8247287273406982</v>
      </c>
      <c r="GO53">
        <v>-1.9865018129348755</v>
      </c>
      <c r="GP53">
        <v>-0.14827513694763184</v>
      </c>
      <c r="GQ53">
        <v>1.6221432685852051</v>
      </c>
      <c r="GR53">
        <v>3.3925278186798096</v>
      </c>
      <c r="GS53">
        <v>5.6346879005432129</v>
      </c>
      <c r="GT53">
        <v>7.8768510818481445</v>
      </c>
      <c r="GU53">
        <v>9.9934234619140625</v>
      </c>
      <c r="GV53">
        <v>12.109986305236816</v>
      </c>
      <c r="GW53">
        <v>13.140205383300781</v>
      </c>
      <c r="GX53">
        <v>14.170445442199707</v>
      </c>
      <c r="GY53">
        <v>14.845623016357422</v>
      </c>
      <c r="GZ53">
        <v>15.520800590515137</v>
      </c>
      <c r="HA53">
        <v>16.526317596435547</v>
      </c>
      <c r="HB53">
        <v>17.53181266784668</v>
      </c>
      <c r="HC53">
        <v>18.455827713012695</v>
      </c>
      <c r="HD53">
        <v>19.379838943481445</v>
      </c>
      <c r="HE53">
        <v>19.888628005981445</v>
      </c>
      <c r="HF53">
        <v>20.397415161132813</v>
      </c>
      <c r="HG53">
        <v>20.666986465454102</v>
      </c>
      <c r="HH53">
        <v>20.936563491821289</v>
      </c>
      <c r="HI53">
        <v>20.539533615112305</v>
      </c>
      <c r="HJ53">
        <v>20.142498016357422</v>
      </c>
      <c r="HK53">
        <v>18.597970962524414</v>
      </c>
      <c r="HL53">
        <v>17.053470611572266</v>
      </c>
      <c r="HM53">
        <v>15.34493350982666</v>
      </c>
      <c r="HN53">
        <v>13.636396408081055</v>
      </c>
      <c r="HO53">
        <v>12.400893211364746</v>
      </c>
      <c r="HP53">
        <v>11.165390968322754</v>
      </c>
      <c r="HQ53">
        <v>9.837122917175293</v>
      </c>
      <c r="HR53">
        <v>8.5088291168212891</v>
      </c>
      <c r="HS53">
        <v>7.1110939979553223</v>
      </c>
      <c r="HT53">
        <v>5.7133598327636719</v>
      </c>
      <c r="HU53">
        <v>4.8061351776123047</v>
      </c>
      <c r="HV53">
        <v>3.8989272117614746</v>
      </c>
      <c r="HW53">
        <v>3.386383056640625</v>
      </c>
      <c r="HX53">
        <v>2.8738417625427246</v>
      </c>
      <c r="HY53">
        <v>2.1976919174194336</v>
      </c>
      <c r="HZ53">
        <v>1.521540641784668</v>
      </c>
      <c r="IA53">
        <v>0.67606812715530396</v>
      </c>
      <c r="IB53">
        <v>-0.16942059993743896</v>
      </c>
      <c r="IC53">
        <v>-0.8398701548576355</v>
      </c>
      <c r="ID53">
        <v>-1.510318398475647</v>
      </c>
      <c r="IE53">
        <v>-1.9897429943084717</v>
      </c>
      <c r="IF53">
        <v>-2.4691581726074219</v>
      </c>
      <c r="IG53">
        <v>-2.7325780391693115</v>
      </c>
      <c r="IH53">
        <v>-2.9959959983825684</v>
      </c>
      <c r="II53">
        <v>-3.0802786350250244</v>
      </c>
      <c r="IJ53">
        <v>-3.1645610332489014</v>
      </c>
      <c r="IK53">
        <v>-3.2335441112518311</v>
      </c>
      <c r="IL53">
        <v>-3.3025286197662354</v>
      </c>
      <c r="IM53">
        <v>-3.27459716796875</v>
      </c>
      <c r="IN53">
        <v>-3.2466645240783691</v>
      </c>
      <c r="IO53">
        <v>-2.9940178394317627</v>
      </c>
      <c r="IP53">
        <v>-2.7413759231567383</v>
      </c>
      <c r="IQ53">
        <v>-2.4621155261993408</v>
      </c>
      <c r="IR53">
        <v>-2.1828546524047852</v>
      </c>
      <c r="IS53">
        <v>-2.0183005332946777</v>
      </c>
      <c r="IT53">
        <v>-1.8537464141845703</v>
      </c>
      <c r="IU53">
        <v>-1.6710329055786133</v>
      </c>
      <c r="IV53">
        <v>-1.4883158206939697</v>
      </c>
      <c r="IW53">
        <v>-1.2659790515899658</v>
      </c>
      <c r="IX53">
        <v>-1.0436420440673828</v>
      </c>
      <c r="IY53">
        <v>-0.87908786535263062</v>
      </c>
      <c r="IZ53">
        <v>-0.71453684568405151</v>
      </c>
      <c r="JA53">
        <v>-0.60208243131637573</v>
      </c>
      <c r="JB53">
        <v>-4.9705810546875</v>
      </c>
      <c r="JC53">
        <v>-5.0860323905944824</v>
      </c>
      <c r="JD53">
        <v>-5.2014822959899902</v>
      </c>
      <c r="JE53">
        <v>-5.1587405204772949</v>
      </c>
      <c r="JF53">
        <v>-5.115997314453125</v>
      </c>
      <c r="JG53">
        <v>-4.9487800598144531</v>
      </c>
    </row>
    <row r="54" spans="1:267">
      <c r="A54" t="s">
        <v>152</v>
      </c>
      <c r="B54">
        <v>-1.1812671422958374</v>
      </c>
      <c r="C54">
        <v>-1.1861945390701294</v>
      </c>
      <c r="D54">
        <v>-1.1911219358444214</v>
      </c>
      <c r="E54">
        <v>-1.1550542116165161</v>
      </c>
      <c r="F54">
        <v>-1.1189866065979004</v>
      </c>
      <c r="G54">
        <v>-1.0488280057907104</v>
      </c>
      <c r="H54">
        <v>-0.97866922616958618</v>
      </c>
      <c r="I54">
        <v>-0.88132369518280029</v>
      </c>
      <c r="J54">
        <v>-0.7839781641960144</v>
      </c>
      <c r="K54">
        <v>-0.67276710271835327</v>
      </c>
      <c r="L54">
        <v>-0.56155598163604736</v>
      </c>
      <c r="M54">
        <v>-0.47664359211921692</v>
      </c>
      <c r="N54">
        <v>-0.39173126220703125</v>
      </c>
      <c r="O54">
        <v>-0.34062346816062927</v>
      </c>
      <c r="P54">
        <v>-0.28951561450958252</v>
      </c>
      <c r="V54">
        <v>-0.28951558470726013</v>
      </c>
      <c r="W54">
        <v>-0.24963776767253876</v>
      </c>
      <c r="X54">
        <v>-0.20975983142852783</v>
      </c>
      <c r="Y54">
        <v>-0.1831173300743103</v>
      </c>
      <c r="Z54">
        <v>-0.15647478401660919</v>
      </c>
      <c r="AA54">
        <v>-0.15421159565448761</v>
      </c>
      <c r="AB54">
        <v>-0.15194840729236603</v>
      </c>
      <c r="AC54">
        <v>-0.18357568979263306</v>
      </c>
      <c r="AD54">
        <v>-0.2152029275894165</v>
      </c>
      <c r="AE54">
        <v>-0.26908969879150391</v>
      </c>
      <c r="AF54">
        <v>-0.32297629117965698</v>
      </c>
      <c r="AG54">
        <v>-0.34683996438980103</v>
      </c>
      <c r="AH54">
        <v>-0.37070369720458984</v>
      </c>
      <c r="AI54">
        <v>-0.27776998281478882</v>
      </c>
      <c r="AJ54">
        <v>-0.18483580648899078</v>
      </c>
      <c r="AK54">
        <v>0.12988954782485962</v>
      </c>
      <c r="AL54">
        <v>0.44461491703987122</v>
      </c>
      <c r="AM54">
        <v>1.1629902124404907</v>
      </c>
      <c r="AN54">
        <v>1.8813643455505371</v>
      </c>
      <c r="AO54">
        <v>3.222287654876709</v>
      </c>
      <c r="AP54">
        <v>4.5632081031799316</v>
      </c>
      <c r="AQ54">
        <v>6.6986484527587891</v>
      </c>
      <c r="AR54">
        <v>8.8340883255004883</v>
      </c>
      <c r="AS54">
        <v>12.021060943603516</v>
      </c>
      <c r="AT54">
        <v>15.208022117614746</v>
      </c>
      <c r="AU54">
        <v>19.43126106262207</v>
      </c>
      <c r="AV54">
        <v>23.654500961303711</v>
      </c>
      <c r="AW54">
        <v>28.281902313232422</v>
      </c>
      <c r="AX54">
        <v>32.909328460693359</v>
      </c>
      <c r="AY54">
        <v>37.025596618652344</v>
      </c>
      <c r="AZ54">
        <v>41.141864776611328</v>
      </c>
      <c r="BA54">
        <v>44.790912628173828</v>
      </c>
      <c r="BB54">
        <v>48.439960479736328</v>
      </c>
      <c r="BC54">
        <v>52.89959716796875</v>
      </c>
      <c r="BD54">
        <v>57.359210968017578</v>
      </c>
      <c r="BE54">
        <v>61.961265563964844</v>
      </c>
      <c r="BF54">
        <v>66.563308715820313</v>
      </c>
      <c r="BG54">
        <v>69.310386657714844</v>
      </c>
      <c r="BH54">
        <v>72.057464599609375</v>
      </c>
      <c r="BI54">
        <v>72.098861694335938</v>
      </c>
      <c r="BJ54">
        <v>72.1402587890625</v>
      </c>
      <c r="BK54">
        <v>70.17034912109375</v>
      </c>
      <c r="BL54">
        <v>68.200492858886719</v>
      </c>
      <c r="BM54">
        <v>65.803108215332031</v>
      </c>
      <c r="BN54">
        <v>63.405746459960938</v>
      </c>
      <c r="BO54">
        <v>59.749820709228516</v>
      </c>
      <c r="BP54">
        <v>56.093887329101563</v>
      </c>
      <c r="BQ54">
        <v>49.848976135253906</v>
      </c>
      <c r="BR54">
        <v>43.604022979736328</v>
      </c>
      <c r="BS54">
        <v>35.407295227050781</v>
      </c>
      <c r="BT54">
        <v>27.210569381713867</v>
      </c>
      <c r="BU54">
        <v>18.659755706787109</v>
      </c>
      <c r="BV54">
        <v>10.108942985534668</v>
      </c>
      <c r="BW54">
        <v>1.7706830501556396</v>
      </c>
      <c r="BX54">
        <v>-6.5675392150878906</v>
      </c>
      <c r="BY54">
        <v>-15.279695510864258</v>
      </c>
      <c r="BZ54">
        <v>-23.991851806640625</v>
      </c>
      <c r="CA54">
        <v>-31.953069686889648</v>
      </c>
      <c r="CB54">
        <v>-39.914321899414063</v>
      </c>
      <c r="CC54">
        <v>-46.545497894287109</v>
      </c>
      <c r="CD54">
        <v>-53.176670074462891</v>
      </c>
      <c r="CE54">
        <v>-58.666030883789063</v>
      </c>
      <c r="CF54">
        <v>-64.155342102050781</v>
      </c>
      <c r="CG54">
        <v>-67.1019287109375</v>
      </c>
      <c r="CH54">
        <v>-70.048484802246094</v>
      </c>
      <c r="CI54">
        <v>-69.794334411621094</v>
      </c>
      <c r="CJ54">
        <v>-69.5401611328125</v>
      </c>
      <c r="CK54">
        <v>-68.06695556640625</v>
      </c>
      <c r="CL54">
        <v>-66.593734741210938</v>
      </c>
      <c r="CM54">
        <v>-65.181976318359375</v>
      </c>
      <c r="CN54">
        <v>-63.770206451416016</v>
      </c>
      <c r="CO54">
        <v>-61.240985870361328</v>
      </c>
      <c r="CP54">
        <v>-58.711795806884766</v>
      </c>
      <c r="CQ54">
        <v>-54.514518737792969</v>
      </c>
      <c r="CR54">
        <v>-50.317287445068359</v>
      </c>
      <c r="CS54">
        <v>-46.087493896484375</v>
      </c>
      <c r="CT54">
        <v>-41.857704162597656</v>
      </c>
      <c r="CU54">
        <v>-38.000659942626953</v>
      </c>
      <c r="CV54">
        <v>-34.143577575683594</v>
      </c>
      <c r="CW54">
        <v>-29.94780158996582</v>
      </c>
      <c r="CX54">
        <v>-25.751989364624023</v>
      </c>
      <c r="CY54">
        <v>-21.845060348510742</v>
      </c>
      <c r="CZ54">
        <v>-17.938169479370117</v>
      </c>
      <c r="DA54">
        <v>-15.219731330871582</v>
      </c>
      <c r="DB54">
        <v>-12.50131893157959</v>
      </c>
      <c r="DC54">
        <v>-11.022418975830078</v>
      </c>
      <c r="DD54">
        <v>-9.5435256958007813</v>
      </c>
      <c r="DE54">
        <v>-8.6566781997680664</v>
      </c>
      <c r="DF54">
        <v>-7.7698225975036621</v>
      </c>
      <c r="DG54">
        <v>-7.1463046073913574</v>
      </c>
      <c r="DH54">
        <v>-6.5227808952331543</v>
      </c>
      <c r="DI54">
        <v>-5.9324603080749512</v>
      </c>
      <c r="DJ54">
        <v>-5.3421454429626465</v>
      </c>
      <c r="DK54">
        <v>-4.7124905586242676</v>
      </c>
      <c r="DL54">
        <v>-4.0828418731689453</v>
      </c>
      <c r="DM54">
        <v>-3.4804608821868896</v>
      </c>
      <c r="DN54">
        <v>-2.8780801296234131</v>
      </c>
      <c r="DO54">
        <v>-2.4685606956481934</v>
      </c>
      <c r="DP54">
        <v>-2.0590379238128662</v>
      </c>
      <c r="DQ54">
        <v>-1.8018099069595337</v>
      </c>
      <c r="DR54">
        <v>-1.544579029083252</v>
      </c>
      <c r="DS54">
        <v>-1.2985219955444336</v>
      </c>
      <c r="DT54">
        <v>-1.0524666309356689</v>
      </c>
      <c r="DU54">
        <v>-0.82376968860626221</v>
      </c>
      <c r="DV54">
        <v>-0.59507483243942261</v>
      </c>
      <c r="DW54">
        <v>-0.46630170941352844</v>
      </c>
      <c r="DX54">
        <v>-0.33752921223640442</v>
      </c>
      <c r="DY54">
        <v>-0.27696791291236877</v>
      </c>
      <c r="DZ54">
        <v>-0.21640603244304657</v>
      </c>
      <c r="EA54">
        <v>-0.14730772376060486</v>
      </c>
      <c r="EB54">
        <v>-7.8208744525909424E-2</v>
      </c>
      <c r="EC54">
        <v>-8.7373591959476471E-3</v>
      </c>
      <c r="ED54">
        <v>6.07333704829216E-2</v>
      </c>
      <c r="EE54">
        <v>0.12897291779518127</v>
      </c>
      <c r="EF54">
        <v>0.1972118467092514</v>
      </c>
      <c r="EG54">
        <v>0.33211502432823181</v>
      </c>
      <c r="EH54">
        <v>0.46701911091804504</v>
      </c>
      <c r="EI54">
        <v>0.78887641429901123</v>
      </c>
      <c r="EJ54">
        <v>1.1107374429702759</v>
      </c>
      <c r="EK54">
        <v>1.6787357330322266</v>
      </c>
      <c r="EL54">
        <v>2.2467396259307861</v>
      </c>
      <c r="EM54">
        <v>3.0560452938079834</v>
      </c>
      <c r="EN54">
        <v>3.865286111831665</v>
      </c>
      <c r="EO54">
        <v>4.9068698883056641</v>
      </c>
      <c r="EP54">
        <v>5.9484443664550781</v>
      </c>
      <c r="EQ54">
        <v>7.3584685325622559</v>
      </c>
      <c r="ER54">
        <v>8.7684974670410156</v>
      </c>
      <c r="ES54">
        <v>11.05255126953125</v>
      </c>
      <c r="ET54">
        <v>13.336630821228027</v>
      </c>
      <c r="EU54">
        <v>17.020357131958008</v>
      </c>
      <c r="EV54">
        <v>20.704116821289063</v>
      </c>
      <c r="EW54">
        <v>25.347869873046875</v>
      </c>
      <c r="EX54">
        <v>29.991579055786133</v>
      </c>
      <c r="EY54">
        <v>34.378047943115234</v>
      </c>
      <c r="EZ54">
        <v>38.764472961425781</v>
      </c>
      <c r="FA54">
        <v>43.392303466796875</v>
      </c>
      <c r="FB54">
        <v>48.020126342773438</v>
      </c>
      <c r="FC54">
        <v>52.928974151611328</v>
      </c>
      <c r="FD54">
        <v>57.837863922119141</v>
      </c>
      <c r="FE54">
        <v>61.831676483154297</v>
      </c>
      <c r="FF54">
        <v>65.825515747070313</v>
      </c>
      <c r="FG54">
        <v>69.851737976074219</v>
      </c>
      <c r="FH54">
        <v>73.877952575683594</v>
      </c>
      <c r="FI54">
        <v>77.067123413085938</v>
      </c>
      <c r="FJ54">
        <v>80.256362915039063</v>
      </c>
      <c r="FK54">
        <v>80.476791381835938</v>
      </c>
      <c r="FL54">
        <v>80.697212219238281</v>
      </c>
      <c r="FM54">
        <v>81.253929138183594</v>
      </c>
      <c r="FN54">
        <v>81.810630798339844</v>
      </c>
      <c r="FO54">
        <v>84.179039001464844</v>
      </c>
      <c r="FP54">
        <v>86.547454833984375</v>
      </c>
      <c r="FQ54">
        <v>84.47528076171875</v>
      </c>
      <c r="FR54">
        <v>82.403083801269531</v>
      </c>
      <c r="FS54">
        <v>75.252044677734375</v>
      </c>
      <c r="FT54">
        <v>68.100875854492188</v>
      </c>
      <c r="FU54">
        <v>62.126758575439453</v>
      </c>
      <c r="FV54">
        <v>56.152656555175781</v>
      </c>
      <c r="FW54">
        <v>51.309909820556641</v>
      </c>
      <c r="FX54">
        <v>46.467254638671875</v>
      </c>
      <c r="FY54">
        <v>39.417716979980469</v>
      </c>
      <c r="FZ54">
        <v>32.368160247802734</v>
      </c>
      <c r="GA54">
        <v>24.806236267089844</v>
      </c>
      <c r="GB54">
        <v>17.244319915771484</v>
      </c>
      <c r="GC54">
        <v>10.879629135131836</v>
      </c>
      <c r="GD54">
        <v>4.5148167610168457</v>
      </c>
      <c r="GE54">
        <v>-2.1085124015808105</v>
      </c>
      <c r="GF54">
        <v>-8.7318439483642578</v>
      </c>
      <c r="GG54">
        <v>-15.453925132751465</v>
      </c>
      <c r="GH54">
        <v>-22.175878524780273</v>
      </c>
      <c r="GI54">
        <v>-28.37330436706543</v>
      </c>
      <c r="GJ54">
        <v>-34.570724487304688</v>
      </c>
      <c r="GK54">
        <v>-41.306499481201172</v>
      </c>
      <c r="GL54">
        <v>-48.042263031005859</v>
      </c>
      <c r="GM54">
        <v>-53.404754638671875</v>
      </c>
      <c r="GN54">
        <v>-58.767345428466797</v>
      </c>
      <c r="GO54">
        <v>-60.3360595703125</v>
      </c>
      <c r="GP54">
        <v>-61.904769897460938</v>
      </c>
      <c r="GQ54">
        <v>-63.234840393066406</v>
      </c>
      <c r="GR54">
        <v>-64.564888000488281</v>
      </c>
      <c r="GS54">
        <v>-68.133979797363281</v>
      </c>
      <c r="GT54">
        <v>-71.703094482421875</v>
      </c>
      <c r="GU54">
        <v>-73.018661499023438</v>
      </c>
      <c r="GV54">
        <v>-74.334205627441406</v>
      </c>
      <c r="GW54">
        <v>-71.962974548339844</v>
      </c>
      <c r="GX54">
        <v>-69.591690063476563</v>
      </c>
      <c r="GY54">
        <v>-68.225875854492188</v>
      </c>
      <c r="GZ54">
        <v>-66.860054016113281</v>
      </c>
      <c r="HA54">
        <v>-66.376640319824219</v>
      </c>
      <c r="HB54">
        <v>-65.89324951171875</v>
      </c>
      <c r="HC54">
        <v>-61.911972045898438</v>
      </c>
      <c r="HD54">
        <v>-57.930671691894531</v>
      </c>
      <c r="HE54">
        <v>-52.417682647705078</v>
      </c>
      <c r="HF54">
        <v>-46.904712677001953</v>
      </c>
      <c r="HG54">
        <v>-44.273128509521484</v>
      </c>
      <c r="HH54">
        <v>-41.641494750976563</v>
      </c>
      <c r="HI54">
        <v>-39.986381530761719</v>
      </c>
      <c r="HJ54">
        <v>-38.331264495849609</v>
      </c>
      <c r="HK54">
        <v>-34.675178527832031</v>
      </c>
      <c r="HL54">
        <v>-31.019161224365234</v>
      </c>
      <c r="HM54">
        <v>-26.932525634765625</v>
      </c>
      <c r="HN54">
        <v>-22.845890045166016</v>
      </c>
      <c r="HO54">
        <v>-19.938117980957031</v>
      </c>
      <c r="HP54">
        <v>-17.03034782409668</v>
      </c>
      <c r="HQ54">
        <v>-14.363242149353027</v>
      </c>
      <c r="HR54">
        <v>-11.696084022521973</v>
      </c>
      <c r="HS54">
        <v>-9.1679553985595703</v>
      </c>
      <c r="HT54">
        <v>-6.6398301124572754</v>
      </c>
      <c r="HU54">
        <v>-4.9860382080078125</v>
      </c>
      <c r="HV54">
        <v>-3.3322782516479492</v>
      </c>
      <c r="HW54">
        <v>-2.6128051280975342</v>
      </c>
      <c r="HX54">
        <v>-1.8933391571044922</v>
      </c>
      <c r="HY54">
        <v>-1.9508357048034668</v>
      </c>
      <c r="HZ54">
        <v>-2.0083343982696533</v>
      </c>
      <c r="IA54">
        <v>-2.3712403774261475</v>
      </c>
      <c r="IB54">
        <v>-2.7341532707214355</v>
      </c>
      <c r="IC54">
        <v>-2.7122104167938232</v>
      </c>
      <c r="ID54">
        <v>-2.6902644634246826</v>
      </c>
      <c r="IE54">
        <v>-2.2544422149658203</v>
      </c>
      <c r="IF54">
        <v>-1.8186284303665161</v>
      </c>
      <c r="IG54">
        <v>-1.5154459476470947</v>
      </c>
      <c r="IH54">
        <v>-1.2122646570205688</v>
      </c>
      <c r="II54">
        <v>-1.2534025907516479</v>
      </c>
      <c r="IJ54">
        <v>-1.2945423126220703</v>
      </c>
      <c r="IK54">
        <v>-1.4929546117782593</v>
      </c>
      <c r="IL54">
        <v>-1.6913706064224243</v>
      </c>
      <c r="IM54">
        <v>-1.89035964012146</v>
      </c>
      <c r="IN54">
        <v>-2.0893480777740479</v>
      </c>
      <c r="IO54">
        <v>-2.1473031044006348</v>
      </c>
      <c r="IP54">
        <v>-2.2052567005157471</v>
      </c>
      <c r="IQ54">
        <v>-2.1928527355194092</v>
      </c>
      <c r="IR54">
        <v>-2.1804482936859131</v>
      </c>
      <c r="IS54">
        <v>-2.2190656661987305</v>
      </c>
      <c r="IT54">
        <v>-2.2576825618743896</v>
      </c>
      <c r="IU54">
        <v>-2.2054295539855957</v>
      </c>
      <c r="IV54">
        <v>-2.1531755924224854</v>
      </c>
      <c r="IW54">
        <v>-1.8740875720977783</v>
      </c>
      <c r="IX54">
        <v>-1.594998836517334</v>
      </c>
      <c r="IY54">
        <v>-1.2986352443695068</v>
      </c>
      <c r="IZ54">
        <v>-1.0022772550582886</v>
      </c>
      <c r="JA54">
        <v>-0.84890258312225342</v>
      </c>
      <c r="JB54">
        <v>-1.1812671422958374</v>
      </c>
      <c r="JC54">
        <v>-1.1861945390701294</v>
      </c>
      <c r="JD54">
        <v>-1.1911215782165527</v>
      </c>
      <c r="JE54">
        <v>-1.1550545692443848</v>
      </c>
      <c r="JF54">
        <v>-1.1189867258071899</v>
      </c>
      <c r="JG54">
        <v>-1.0488280057907104</v>
      </c>
    </row>
    <row r="55" spans="1:267">
      <c r="A55" t="s">
        <v>153</v>
      </c>
      <c r="B55">
        <v>-5.3055893629789352E-2</v>
      </c>
      <c r="C55">
        <v>-6.4686931669712067E-2</v>
      </c>
      <c r="D55">
        <v>-7.6317980885505676E-2</v>
      </c>
      <c r="E55">
        <v>-8.6717166006565094E-2</v>
      </c>
      <c r="F55">
        <v>-9.7116343677043915E-2</v>
      </c>
      <c r="G55">
        <v>-0.10614042729139328</v>
      </c>
      <c r="H55">
        <v>-0.11516451090574265</v>
      </c>
      <c r="I55">
        <v>-0.12189677357673645</v>
      </c>
      <c r="J55">
        <v>-0.12862902879714966</v>
      </c>
      <c r="K55">
        <v>-0.1317516416311264</v>
      </c>
      <c r="L55">
        <v>-0.13487426936626434</v>
      </c>
      <c r="M55">
        <v>-0.13670773804187775</v>
      </c>
      <c r="N55">
        <v>-0.13854119181632996</v>
      </c>
      <c r="O55">
        <v>-0.13891361653804779</v>
      </c>
      <c r="P55">
        <v>-0.13928604125976563</v>
      </c>
      <c r="V55">
        <v>-0.13928604125976563</v>
      </c>
      <c r="W55">
        <v>-0.13682232797145844</v>
      </c>
      <c r="X55">
        <v>-0.13435861468315125</v>
      </c>
      <c r="Y55">
        <v>-0.15174786746501923</v>
      </c>
      <c r="Z55">
        <v>-0.16913716495037079</v>
      </c>
      <c r="AA55">
        <v>-0.19417539238929749</v>
      </c>
      <c r="AB55">
        <v>-0.21921363472938538</v>
      </c>
      <c r="AC55">
        <v>-0.22124767303466797</v>
      </c>
      <c r="AD55">
        <v>-0.22328166663646698</v>
      </c>
      <c r="AE55">
        <v>-0.20589236915111542</v>
      </c>
      <c r="AF55">
        <v>-0.18850311636924744</v>
      </c>
      <c r="AG55">
        <v>-0.17475214600563049</v>
      </c>
      <c r="AH55">
        <v>-0.16100114583969116</v>
      </c>
      <c r="AI55">
        <v>-0.17624181509017944</v>
      </c>
      <c r="AJ55">
        <v>-0.19148258864879608</v>
      </c>
      <c r="AK55">
        <v>-0.26439136266708374</v>
      </c>
      <c r="AL55">
        <v>-0.33730015158653259</v>
      </c>
      <c r="AM55">
        <v>-0.5327649712562561</v>
      </c>
      <c r="AN55">
        <v>-0.72822940349578857</v>
      </c>
      <c r="AO55">
        <v>-1.1259771585464478</v>
      </c>
      <c r="AP55">
        <v>-1.5237239599227905</v>
      </c>
      <c r="AQ55">
        <v>-2.1698763370513916</v>
      </c>
      <c r="AR55">
        <v>-2.8160290718078613</v>
      </c>
      <c r="AS55">
        <v>-3.7841014862060547</v>
      </c>
      <c r="AT55">
        <v>-4.7521705627441406</v>
      </c>
      <c r="AU55">
        <v>-6.1230282783508301</v>
      </c>
      <c r="AV55">
        <v>-7.4938855171203613</v>
      </c>
      <c r="AW55">
        <v>-9.0663671493530273</v>
      </c>
      <c r="AX55">
        <v>-10.63885498046875</v>
      </c>
      <c r="AY55">
        <v>-11.979489326477051</v>
      </c>
      <c r="AZ55">
        <v>-13.320123672485352</v>
      </c>
      <c r="BA55">
        <v>-14.360213279724121</v>
      </c>
      <c r="BB55">
        <v>-15.400300979614258</v>
      </c>
      <c r="BC55">
        <v>-16.358835220336914</v>
      </c>
      <c r="BD55">
        <v>-17.317361831665039</v>
      </c>
      <c r="BE55">
        <v>-17.804376602172852</v>
      </c>
      <c r="BF55">
        <v>-18.291391372680664</v>
      </c>
      <c r="BG55">
        <v>-18.02387809753418</v>
      </c>
      <c r="BH55">
        <v>-17.75636100769043</v>
      </c>
      <c r="BI55">
        <v>-16.891481399536133</v>
      </c>
      <c r="BJ55">
        <v>-16.026603698730469</v>
      </c>
      <c r="BK55">
        <v>-14.762001037597656</v>
      </c>
      <c r="BL55">
        <v>-13.49739933013916</v>
      </c>
      <c r="BM55">
        <v>-12.067978858947754</v>
      </c>
      <c r="BN55">
        <v>-10.638564109802246</v>
      </c>
      <c r="BO55">
        <v>-8.7846460342407227</v>
      </c>
      <c r="BP55">
        <v>-6.9307289123535156</v>
      </c>
      <c r="BQ55">
        <v>-4.3474373817443848</v>
      </c>
      <c r="BR55">
        <v>-1.7641314268112183</v>
      </c>
      <c r="BS55">
        <v>1.3447922468185425</v>
      </c>
      <c r="BT55">
        <v>4.4537153244018555</v>
      </c>
      <c r="BU55">
        <v>7.5622367858886719</v>
      </c>
      <c r="BV55">
        <v>10.670758247375488</v>
      </c>
      <c r="BW55">
        <v>13.671895980834961</v>
      </c>
      <c r="BX55">
        <v>16.673017501831055</v>
      </c>
      <c r="BY55">
        <v>19.447277069091797</v>
      </c>
      <c r="BZ55">
        <v>22.221534729003906</v>
      </c>
      <c r="CA55">
        <v>23.817852020263672</v>
      </c>
      <c r="CB55">
        <v>25.414175033569336</v>
      </c>
      <c r="CC55">
        <v>26.175579071044922</v>
      </c>
      <c r="CD55">
        <v>26.936981201171875</v>
      </c>
      <c r="CE55">
        <v>27.812177658081055</v>
      </c>
      <c r="CF55">
        <v>28.687368392944336</v>
      </c>
      <c r="CG55">
        <v>29.084800720214844</v>
      </c>
      <c r="CH55">
        <v>29.482231140136719</v>
      </c>
      <c r="CI55">
        <v>29.053459167480469</v>
      </c>
      <c r="CJ55">
        <v>28.624683380126953</v>
      </c>
      <c r="CK55">
        <v>28.089942932128906</v>
      </c>
      <c r="CL55">
        <v>27.555202484130859</v>
      </c>
      <c r="CM55">
        <v>27.240707397460938</v>
      </c>
      <c r="CN55">
        <v>26.92620849609375</v>
      </c>
      <c r="CO55">
        <v>26.313915252685547</v>
      </c>
      <c r="CP55">
        <v>25.701627731323242</v>
      </c>
      <c r="CQ55">
        <v>24.534709930419922</v>
      </c>
      <c r="CR55">
        <v>23.367801666259766</v>
      </c>
      <c r="CS55">
        <v>22.548984527587891</v>
      </c>
      <c r="CT55">
        <v>21.730171203613281</v>
      </c>
      <c r="CU55">
        <v>21.603031158447266</v>
      </c>
      <c r="CV55">
        <v>21.47589111328125</v>
      </c>
      <c r="CW55">
        <v>21.324630737304688</v>
      </c>
      <c r="CX55">
        <v>21.173370361328125</v>
      </c>
      <c r="CY55">
        <v>20.578922271728516</v>
      </c>
      <c r="CZ55">
        <v>19.98448371887207</v>
      </c>
      <c r="DA55">
        <v>19.290313720703125</v>
      </c>
      <c r="DB55">
        <v>18.596151351928711</v>
      </c>
      <c r="DC55">
        <v>18.001131057739258</v>
      </c>
      <c r="DD55">
        <v>17.406110763549805</v>
      </c>
      <c r="DE55">
        <v>16.583549499511719</v>
      </c>
      <c r="DF55">
        <v>15.760979652404785</v>
      </c>
      <c r="DG55">
        <v>14.833050727844238</v>
      </c>
      <c r="DH55">
        <v>13.905112266540527</v>
      </c>
      <c r="DI55">
        <v>13.110016822814941</v>
      </c>
      <c r="DJ55">
        <v>12.31492805480957</v>
      </c>
      <c r="DK55">
        <v>11.48436450958252</v>
      </c>
      <c r="DL55">
        <v>10.653809547424316</v>
      </c>
      <c r="DM55">
        <v>9.5915145874023438</v>
      </c>
      <c r="DN55">
        <v>8.5292177200317383</v>
      </c>
      <c r="DO55">
        <v>7.4522924423217773</v>
      </c>
      <c r="DP55">
        <v>6.3753561973571777</v>
      </c>
      <c r="DQ55">
        <v>5.2592697143554688</v>
      </c>
      <c r="DR55">
        <v>4.1431722640991211</v>
      </c>
      <c r="DS55">
        <v>3.0291376113891602</v>
      </c>
      <c r="DT55">
        <v>1.9151710271835327</v>
      </c>
      <c r="DU55">
        <v>1.191636323928833</v>
      </c>
      <c r="DV55">
        <v>0.4681093692779541</v>
      </c>
      <c r="DW55">
        <v>0.24035583436489105</v>
      </c>
      <c r="DX55">
        <v>1.2605023570358753E-2</v>
      </c>
      <c r="DY55">
        <v>-8.0211285967379808E-4</v>
      </c>
      <c r="DZ55">
        <v>-1.4209351502358913E-2</v>
      </c>
      <c r="EA55">
        <v>-1.3292624615132809E-2</v>
      </c>
      <c r="EB55">
        <v>-1.2375888414680958E-2</v>
      </c>
      <c r="EC55">
        <v>-1.1029433459043503E-2</v>
      </c>
      <c r="ED55">
        <v>-9.6829906105995178E-3</v>
      </c>
      <c r="EE55">
        <v>-3.0853815376758575E-2</v>
      </c>
      <c r="EF55">
        <v>-5.2024491131305695E-2</v>
      </c>
      <c r="EG55">
        <v>-0.26376113295555115</v>
      </c>
      <c r="EH55">
        <v>-0.47550010681152344</v>
      </c>
      <c r="EI55">
        <v>-1.1594074964523315</v>
      </c>
      <c r="EJ55">
        <v>-1.8433225154876709</v>
      </c>
      <c r="EK55">
        <v>-2.9746208190917969</v>
      </c>
      <c r="EL55">
        <v>-4.1059298515319824</v>
      </c>
      <c r="EM55">
        <v>-5.4953866004943848</v>
      </c>
      <c r="EN55">
        <v>-6.8848304748535156</v>
      </c>
      <c r="EO55">
        <v>-8.1210489273071289</v>
      </c>
      <c r="EP55">
        <v>-9.3572549819946289</v>
      </c>
      <c r="EQ55">
        <v>-9.8667049407958984</v>
      </c>
      <c r="ER55">
        <v>-10.376151084899902</v>
      </c>
      <c r="ES55">
        <v>-10.42445182800293</v>
      </c>
      <c r="ET55">
        <v>-10.472752571105957</v>
      </c>
      <c r="EU55">
        <v>-10.559496879577637</v>
      </c>
      <c r="EV55">
        <v>-10.646243095397949</v>
      </c>
      <c r="EW55">
        <v>-10.704399108886719</v>
      </c>
      <c r="EX55">
        <v>-10.762554168701172</v>
      </c>
      <c r="EY55">
        <v>-10.65217399597168</v>
      </c>
      <c r="EZ55">
        <v>-10.541793823242188</v>
      </c>
      <c r="FA55">
        <v>-10.497303009033203</v>
      </c>
      <c r="FB55">
        <v>-10.452812194824219</v>
      </c>
      <c r="FC55">
        <v>-10.274279594421387</v>
      </c>
      <c r="FD55">
        <v>-10.095743179321289</v>
      </c>
      <c r="FE55">
        <v>-8.9938373565673828</v>
      </c>
      <c r="FF55">
        <v>-7.8919210433959961</v>
      </c>
      <c r="FG55">
        <v>-5.7267618179321289</v>
      </c>
      <c r="FH55">
        <v>-3.5615994930267334</v>
      </c>
      <c r="FI55">
        <v>-0.82230144739151001</v>
      </c>
      <c r="FJ55">
        <v>1.9170495271682739</v>
      </c>
      <c r="FK55">
        <v>3.8504483699798584</v>
      </c>
      <c r="FL55">
        <v>5.7838373184204102</v>
      </c>
      <c r="FM55">
        <v>5.9308590888977051</v>
      </c>
      <c r="FN55">
        <v>6.0778775215148926</v>
      </c>
      <c r="FO55">
        <v>4.9601287841796875</v>
      </c>
      <c r="FP55">
        <v>3.842369556427002</v>
      </c>
      <c r="FQ55">
        <v>2.1898388862609863</v>
      </c>
      <c r="FR55">
        <v>0.53730839490890503</v>
      </c>
      <c r="FS55">
        <v>-1.0574386119842529</v>
      </c>
      <c r="FT55">
        <v>-2.6522159576416016</v>
      </c>
      <c r="FU55">
        <v>-4.1787819862365723</v>
      </c>
      <c r="FV55">
        <v>-5.705348014831543</v>
      </c>
      <c r="FW55">
        <v>-7.3832039833068848</v>
      </c>
      <c r="FX55">
        <v>-9.0610284805297852</v>
      </c>
      <c r="FY55">
        <v>-10.381675720214844</v>
      </c>
      <c r="FZ55">
        <v>-11.702319145202637</v>
      </c>
      <c r="GA55">
        <v>-12.805697441101074</v>
      </c>
      <c r="GB55">
        <v>-13.90908145904541</v>
      </c>
      <c r="GC55">
        <v>-15.909446716308594</v>
      </c>
      <c r="GD55">
        <v>-17.909852981567383</v>
      </c>
      <c r="GE55">
        <v>-20.539993286132813</v>
      </c>
      <c r="GF55">
        <v>-23.170131683349609</v>
      </c>
      <c r="GG55">
        <v>-24.287834167480469</v>
      </c>
      <c r="GH55">
        <v>-25.405513763427734</v>
      </c>
      <c r="GI55">
        <v>-24.521537780761719</v>
      </c>
      <c r="GJ55">
        <v>-23.637546539306641</v>
      </c>
      <c r="GK55">
        <v>-22.209587097167969</v>
      </c>
      <c r="GL55">
        <v>-20.781623840332031</v>
      </c>
      <c r="GM55">
        <v>-18.868833541870117</v>
      </c>
      <c r="GN55">
        <v>-16.956005096435547</v>
      </c>
      <c r="GO55">
        <v>-14.506546974182129</v>
      </c>
      <c r="GP55">
        <v>-12.057086944580078</v>
      </c>
      <c r="GQ55">
        <v>-9.9966650009155273</v>
      </c>
      <c r="GR55">
        <v>-7.9362821578979492</v>
      </c>
      <c r="GS55">
        <v>-6.351128101348877</v>
      </c>
      <c r="GT55">
        <v>-4.7659773826599121</v>
      </c>
      <c r="GU55">
        <v>-3.3767788410186768</v>
      </c>
      <c r="GV55">
        <v>-1.9875826835632324</v>
      </c>
      <c r="GW55">
        <v>-0.95363891124725342</v>
      </c>
      <c r="GX55">
        <v>8.0324731767177582E-2</v>
      </c>
      <c r="GY55">
        <v>0.77263343334197998</v>
      </c>
      <c r="GZ55">
        <v>1.4649404287338257</v>
      </c>
      <c r="HA55">
        <v>1.9884825944900513</v>
      </c>
      <c r="HB55">
        <v>2.5120148658752441</v>
      </c>
      <c r="HC55">
        <v>2.7987544536590576</v>
      </c>
      <c r="HD55">
        <v>3.0854923725128174</v>
      </c>
      <c r="HE55">
        <v>2.7903892993927002</v>
      </c>
      <c r="HF55">
        <v>2.4952833652496338</v>
      </c>
      <c r="HG55">
        <v>1.7344352006912231</v>
      </c>
      <c r="HH55">
        <v>0.97357261180877686</v>
      </c>
      <c r="HI55">
        <v>0.22554485499858856</v>
      </c>
      <c r="HJ55">
        <v>-0.52248191833496094</v>
      </c>
      <c r="HK55">
        <v>-0.99517416954040527</v>
      </c>
      <c r="HL55">
        <v>-1.4678572416305542</v>
      </c>
      <c r="HM55">
        <v>-1.7409026622772217</v>
      </c>
      <c r="HN55">
        <v>-2.013946533203125</v>
      </c>
      <c r="HO55">
        <v>-2.3115994930267334</v>
      </c>
      <c r="HP55">
        <v>-2.6092510223388672</v>
      </c>
      <c r="HQ55">
        <v>-2.7396254539489746</v>
      </c>
      <c r="HR55">
        <v>-2.8700025081634521</v>
      </c>
      <c r="HS55">
        <v>-2.6904952526092529</v>
      </c>
      <c r="HT55">
        <v>-2.5109865665435791</v>
      </c>
      <c r="HU55">
        <v>-2.2388877868652344</v>
      </c>
      <c r="HV55">
        <v>-1.9667943716049194</v>
      </c>
      <c r="HW55">
        <v>-1.6488305330276489</v>
      </c>
      <c r="HX55">
        <v>-1.3308664560317993</v>
      </c>
      <c r="HY55">
        <v>-0.9918174147605896</v>
      </c>
      <c r="HZ55">
        <v>-0.65276896953582764</v>
      </c>
      <c r="IA55">
        <v>-0.39044412970542908</v>
      </c>
      <c r="IB55">
        <v>-0.12811434268951416</v>
      </c>
      <c r="IC55">
        <v>9.0985707938671112E-2</v>
      </c>
      <c r="ID55">
        <v>0.31008538603782654</v>
      </c>
      <c r="IE55">
        <v>0.47982484102249146</v>
      </c>
      <c r="IF55">
        <v>0.64956104755401611</v>
      </c>
      <c r="IG55">
        <v>0.66987353563308716</v>
      </c>
      <c r="IH55">
        <v>0.6901850700378418</v>
      </c>
      <c r="II55">
        <v>0.61249154806137085</v>
      </c>
      <c r="IJ55">
        <v>0.53479850292205811</v>
      </c>
      <c r="IK55">
        <v>0.49343153834342957</v>
      </c>
      <c r="IL55">
        <v>0.45206385850906372</v>
      </c>
      <c r="IM55">
        <v>0.41771489381790161</v>
      </c>
      <c r="IN55">
        <v>0.38336580991744995</v>
      </c>
      <c r="IO55">
        <v>0.31933754682540894</v>
      </c>
      <c r="IP55">
        <v>0.25531050562858582</v>
      </c>
      <c r="IQ55">
        <v>0.2010224461555481</v>
      </c>
      <c r="IR55">
        <v>0.14673449099063873</v>
      </c>
      <c r="IS55">
        <v>0.11777137964963913</v>
      </c>
      <c r="IT55">
        <v>8.8808365166187286E-2</v>
      </c>
      <c r="IU55">
        <v>7.5687825679779053E-2</v>
      </c>
      <c r="IV55">
        <v>6.2567040324211121E-2</v>
      </c>
      <c r="IW55">
        <v>6.3541024923324585E-2</v>
      </c>
      <c r="IX55">
        <v>6.4515069127082825E-2</v>
      </c>
      <c r="IY55">
        <v>7.1648426353931427E-2</v>
      </c>
      <c r="IZ55">
        <v>7.8781642019748688E-2</v>
      </c>
      <c r="JA55">
        <v>8.3955399692058563E-2</v>
      </c>
      <c r="JB55">
        <v>-5.3055893629789352E-2</v>
      </c>
      <c r="JC55">
        <v>-6.4686983823776245E-2</v>
      </c>
      <c r="JD55">
        <v>-7.6318062841892242E-2</v>
      </c>
      <c r="JE55">
        <v>-8.6717084050178528E-2</v>
      </c>
      <c r="JF55">
        <v>-9.711630642414093E-2</v>
      </c>
      <c r="JG55">
        <v>-0.10614042729139328</v>
      </c>
    </row>
    <row r="56" spans="1:267">
      <c r="A56" t="s">
        <v>154</v>
      </c>
      <c r="B56">
        <v>-3.9191460609436035</v>
      </c>
      <c r="C56">
        <v>-3.9932010173797607</v>
      </c>
      <c r="D56">
        <v>-4.0672554969787598</v>
      </c>
      <c r="E56">
        <v>-4.0137410163879395</v>
      </c>
      <c r="F56">
        <v>-3.9602270126342773</v>
      </c>
      <c r="G56">
        <v>-3.8030648231506348</v>
      </c>
      <c r="H56">
        <v>-3.6459023952484131</v>
      </c>
      <c r="I56">
        <v>-3.3897044658660889</v>
      </c>
      <c r="J56">
        <v>-3.1335062980651855</v>
      </c>
      <c r="K56">
        <v>-2.7891013622283936</v>
      </c>
      <c r="L56">
        <v>-2.4446964263916016</v>
      </c>
      <c r="M56">
        <v>-2.1532614231109619</v>
      </c>
      <c r="N56">
        <v>-1.8618263006210327</v>
      </c>
      <c r="O56">
        <v>-1.6397193670272827</v>
      </c>
      <c r="P56">
        <v>-1.4176121950149536</v>
      </c>
      <c r="V56">
        <v>-1.4176121950149536</v>
      </c>
      <c r="W56">
        <v>-1.1859081983566284</v>
      </c>
      <c r="X56">
        <v>-0.95420378446578979</v>
      </c>
      <c r="Y56">
        <v>-0.79629683494567871</v>
      </c>
      <c r="Z56">
        <v>-0.63838958740234375</v>
      </c>
      <c r="AA56">
        <v>-0.65128111839294434</v>
      </c>
      <c r="AB56">
        <v>-0.66417264938354492</v>
      </c>
      <c r="AC56">
        <v>-0.7716023325920105</v>
      </c>
      <c r="AD56">
        <v>-0.87903177738189697</v>
      </c>
      <c r="AE56">
        <v>-0.96242594718933105</v>
      </c>
      <c r="AF56">
        <v>-1.045819878578186</v>
      </c>
      <c r="AG56">
        <v>-1.1275808811187744</v>
      </c>
      <c r="AH56">
        <v>-1.2093420028686523</v>
      </c>
      <c r="AI56">
        <v>-1.3330721855163574</v>
      </c>
      <c r="AJ56">
        <v>-1.4568027257919312</v>
      </c>
      <c r="AK56">
        <v>-1.5967473983764648</v>
      </c>
      <c r="AL56">
        <v>-1.7366921901702881</v>
      </c>
      <c r="AM56">
        <v>-1.8526591062545776</v>
      </c>
      <c r="AN56">
        <v>-1.9686257839202881</v>
      </c>
      <c r="AO56">
        <v>-2.0517618656158447</v>
      </c>
      <c r="AP56">
        <v>-2.1348981857299805</v>
      </c>
      <c r="AQ56">
        <v>-2.1884982585906982</v>
      </c>
      <c r="AR56">
        <v>-2.242098331451416</v>
      </c>
      <c r="AS56">
        <v>-2.1378200054168701</v>
      </c>
      <c r="AT56">
        <v>-2.0335414409637451</v>
      </c>
      <c r="AU56">
        <v>-1.6182620525360107</v>
      </c>
      <c r="AV56">
        <v>-1.2029826641082764</v>
      </c>
      <c r="AW56">
        <v>-0.68729257583618164</v>
      </c>
      <c r="AX56">
        <v>-0.17160050570964813</v>
      </c>
      <c r="AY56">
        <v>3.0567483976483345E-2</v>
      </c>
      <c r="AZ56">
        <v>0.23273546993732452</v>
      </c>
      <c r="BA56">
        <v>-6.0905065387487411E-2</v>
      </c>
      <c r="BB56">
        <v>-0.35454559326171875</v>
      </c>
      <c r="BC56">
        <v>-0.97248244285583496</v>
      </c>
      <c r="BD56">
        <v>-1.5904166698455811</v>
      </c>
      <c r="BE56">
        <v>-1.939548134803772</v>
      </c>
      <c r="BF56">
        <v>-2.2886793613433838</v>
      </c>
      <c r="BG56">
        <v>-2.1218061447143555</v>
      </c>
      <c r="BH56">
        <v>-1.954931378364563</v>
      </c>
      <c r="BI56">
        <v>-1.6814016103744507</v>
      </c>
      <c r="BJ56">
        <v>-1.4078719615936279</v>
      </c>
      <c r="BK56">
        <v>-1.2516837120056152</v>
      </c>
      <c r="BL56">
        <v>-1.0954957008361816</v>
      </c>
      <c r="BM56">
        <v>-1.0383141040802002</v>
      </c>
      <c r="BN56">
        <v>-0.9811328649520874</v>
      </c>
      <c r="BO56">
        <v>-1.0179167985916138</v>
      </c>
      <c r="BP56">
        <v>-1.0547007322311401</v>
      </c>
      <c r="BQ56">
        <v>-1.4906347990036011</v>
      </c>
      <c r="BR56">
        <v>-1.926572322845459</v>
      </c>
      <c r="BS56">
        <v>-2.8268027305603027</v>
      </c>
      <c r="BT56">
        <v>-3.7270331382751465</v>
      </c>
      <c r="BU56">
        <v>-4.1534276008605957</v>
      </c>
      <c r="BV56">
        <v>-4.5798230171203613</v>
      </c>
      <c r="BW56">
        <v>-4.042302131652832</v>
      </c>
      <c r="BX56">
        <v>-3.5047810077667236</v>
      </c>
      <c r="BY56">
        <v>-1.9748996496200562</v>
      </c>
      <c r="BZ56">
        <v>-0.44501820206642151</v>
      </c>
      <c r="CA56">
        <v>1.4364591836929321</v>
      </c>
      <c r="CB56">
        <v>3.317943811416626</v>
      </c>
      <c r="CC56">
        <v>4.3115372657775879</v>
      </c>
      <c r="CD56">
        <v>5.3051309585571289</v>
      </c>
      <c r="CE56">
        <v>5.7546753883361816</v>
      </c>
      <c r="CF56">
        <v>6.2042150497436523</v>
      </c>
      <c r="CG56">
        <v>6.8176546096801758</v>
      </c>
      <c r="CH56">
        <v>7.4310879707336426</v>
      </c>
      <c r="CI56">
        <v>8.1795740127563477</v>
      </c>
      <c r="CJ56">
        <v>8.9280614852905273</v>
      </c>
      <c r="CK56">
        <v>9.7941961288452148</v>
      </c>
      <c r="CL56">
        <v>10.660340309143066</v>
      </c>
      <c r="CM56">
        <v>11.662322998046875</v>
      </c>
      <c r="CN56">
        <v>12.664316177368164</v>
      </c>
      <c r="CO56">
        <v>13.839771270751953</v>
      </c>
      <c r="CP56">
        <v>15.015214920043945</v>
      </c>
      <c r="CQ56">
        <v>15.838732719421387</v>
      </c>
      <c r="CR56">
        <v>16.662239074707031</v>
      </c>
      <c r="CS56">
        <v>16.868135452270508</v>
      </c>
      <c r="CT56">
        <v>17.074026107788086</v>
      </c>
      <c r="CU56">
        <v>16.769643783569336</v>
      </c>
      <c r="CV56">
        <v>16.465259552001953</v>
      </c>
      <c r="CW56">
        <v>15.582622528076172</v>
      </c>
      <c r="CX56">
        <v>14.699977874755859</v>
      </c>
      <c r="CY56">
        <v>13.902359008789063</v>
      </c>
      <c r="CZ56">
        <v>13.10474967956543</v>
      </c>
      <c r="DA56">
        <v>12.88908576965332</v>
      </c>
      <c r="DB56">
        <v>12.673426628112793</v>
      </c>
      <c r="DC56">
        <v>12.491339683532715</v>
      </c>
      <c r="DD56">
        <v>12.30925178527832</v>
      </c>
      <c r="DE56">
        <v>11.727128982543945</v>
      </c>
      <c r="DF56">
        <v>11.145001411437988</v>
      </c>
      <c r="DG56">
        <v>10.355154991149902</v>
      </c>
      <c r="DH56">
        <v>9.5653009414672852</v>
      </c>
      <c r="DI56">
        <v>8.9163379669189453</v>
      </c>
      <c r="DJ56">
        <v>8.2673816680908203</v>
      </c>
      <c r="DK56">
        <v>7.7224392890930176</v>
      </c>
      <c r="DL56">
        <v>7.1775016784667969</v>
      </c>
      <c r="DM56">
        <v>6.5709095001220703</v>
      </c>
      <c r="DN56">
        <v>5.9643173217773438</v>
      </c>
      <c r="DO56">
        <v>5.5234570503234863</v>
      </c>
      <c r="DP56">
        <v>5.0825929641723633</v>
      </c>
      <c r="DQ56">
        <v>4.7860608100891113</v>
      </c>
      <c r="DR56">
        <v>4.4895262718200684</v>
      </c>
      <c r="DS56">
        <v>4.1796684265136719</v>
      </c>
      <c r="DT56">
        <v>3.8697571754455566</v>
      </c>
      <c r="DU56">
        <v>3.5100245475769043</v>
      </c>
      <c r="DV56">
        <v>3.1502954959869385</v>
      </c>
      <c r="DW56">
        <v>2.82602858543396</v>
      </c>
      <c r="DX56">
        <v>2.5017621517181396</v>
      </c>
      <c r="DY56">
        <v>2.2692570686340332</v>
      </c>
      <c r="DZ56">
        <v>2.0367500782012939</v>
      </c>
      <c r="EA56">
        <v>1.832749605178833</v>
      </c>
      <c r="EB56">
        <v>1.6287471055984497</v>
      </c>
      <c r="EC56">
        <v>1.4739047288894653</v>
      </c>
      <c r="ED56">
        <v>1.3190639019012451</v>
      </c>
      <c r="EE56">
        <v>1.1579188108444214</v>
      </c>
      <c r="EF56">
        <v>0.99677520990371704</v>
      </c>
      <c r="EG56">
        <v>0.68454128503799438</v>
      </c>
      <c r="EH56">
        <v>0.37230631709098816</v>
      </c>
      <c r="EI56">
        <v>-9.6456602215766907E-2</v>
      </c>
      <c r="EJ56">
        <v>-0.56522411108016968</v>
      </c>
      <c r="EK56">
        <v>-1.0696245431900024</v>
      </c>
      <c r="EL56">
        <v>-1.5740294456481934</v>
      </c>
      <c r="EM56">
        <v>-2.1243290901184082</v>
      </c>
      <c r="EN56">
        <v>-2.6746232509613037</v>
      </c>
      <c r="EO56">
        <v>-3.2104840278625488</v>
      </c>
      <c r="EP56">
        <v>-3.7463395595550537</v>
      </c>
      <c r="EQ56">
        <v>-4.0123662948608398</v>
      </c>
      <c r="ER56">
        <v>-4.2783899307250977</v>
      </c>
      <c r="ES56">
        <v>-4.195340633392334</v>
      </c>
      <c r="ET56">
        <v>-4.1122899055480957</v>
      </c>
      <c r="EU56">
        <v>-4.0744462013244629</v>
      </c>
      <c r="EV56">
        <v>-4.0366020202636719</v>
      </c>
      <c r="EW56">
        <v>-4.5453619956970215</v>
      </c>
      <c r="EX56">
        <v>-5.0541167259216309</v>
      </c>
      <c r="EY56">
        <v>-6.3647322654724121</v>
      </c>
      <c r="EZ56">
        <v>-7.6753382682800293</v>
      </c>
      <c r="FA56">
        <v>-9.5310382843017578</v>
      </c>
      <c r="FB56">
        <v>-11.386739730834961</v>
      </c>
      <c r="FC56">
        <v>-13.084404945373535</v>
      </c>
      <c r="FD56">
        <v>-14.782085418701172</v>
      </c>
      <c r="FE56">
        <v>-16.059572219848633</v>
      </c>
      <c r="FF56">
        <v>-17.337072372436523</v>
      </c>
      <c r="FG56">
        <v>-18.599016189575195</v>
      </c>
      <c r="FH56">
        <v>-19.860960006713867</v>
      </c>
      <c r="FI56">
        <v>-20.706832885742188</v>
      </c>
      <c r="FJ56">
        <v>-21.55272102355957</v>
      </c>
      <c r="FK56">
        <v>-21.309131622314453</v>
      </c>
      <c r="FL56">
        <v>-21.06553840637207</v>
      </c>
      <c r="FM56">
        <v>-21.182651519775391</v>
      </c>
      <c r="FN56">
        <v>-21.299762725830078</v>
      </c>
      <c r="FO56">
        <v>-23.175046920776367</v>
      </c>
      <c r="FP56">
        <v>-25.050346374511719</v>
      </c>
      <c r="FQ56">
        <v>-26.807527542114258</v>
      </c>
      <c r="FR56">
        <v>-28.564697265625</v>
      </c>
      <c r="FS56">
        <v>-28.496286392211914</v>
      </c>
      <c r="FT56">
        <v>-28.427873611450195</v>
      </c>
      <c r="FU56">
        <v>-27.284652709960938</v>
      </c>
      <c r="FV56">
        <v>-26.141422271728516</v>
      </c>
      <c r="FW56">
        <v>-24.319065093994141</v>
      </c>
      <c r="FX56">
        <v>-22.496742248535156</v>
      </c>
      <c r="FY56">
        <v>-19.759002685546875</v>
      </c>
      <c r="FZ56">
        <v>-17.021259307861328</v>
      </c>
      <c r="GA56">
        <v>-14.203784942626953</v>
      </c>
      <c r="GB56">
        <v>-11.386317253112793</v>
      </c>
      <c r="GC56">
        <v>-9.3198041915893555</v>
      </c>
      <c r="GD56">
        <v>-7.2532520294189453</v>
      </c>
      <c r="GE56">
        <v>-5.5697231292724609</v>
      </c>
      <c r="GF56">
        <v>-3.8861963748931885</v>
      </c>
      <c r="GG56">
        <v>-2.628148078918457</v>
      </c>
      <c r="GH56">
        <v>-1.3701237440109253</v>
      </c>
      <c r="GI56">
        <v>-0.39033132791519165</v>
      </c>
      <c r="GJ56">
        <v>0.58945900201797485</v>
      </c>
      <c r="GK56">
        <v>2.0842540264129639</v>
      </c>
      <c r="GL56">
        <v>3.5790519714355469</v>
      </c>
      <c r="GM56">
        <v>5.5202040672302246</v>
      </c>
      <c r="GN56">
        <v>7.4613933563232422</v>
      </c>
      <c r="GO56">
        <v>8.8565530776977539</v>
      </c>
      <c r="GP56">
        <v>10.251707077026367</v>
      </c>
      <c r="GQ56">
        <v>10.655414581298828</v>
      </c>
      <c r="GR56">
        <v>11.059114456176758</v>
      </c>
      <c r="GS56">
        <v>10.891098022460938</v>
      </c>
      <c r="GT56">
        <v>10.723075866699219</v>
      </c>
      <c r="GU56">
        <v>10.107747077941895</v>
      </c>
      <c r="GV56">
        <v>9.4924144744873047</v>
      </c>
      <c r="GW56">
        <v>8.6299543380737305</v>
      </c>
      <c r="GX56">
        <v>7.7674775123596191</v>
      </c>
      <c r="GY56">
        <v>7.1595087051391602</v>
      </c>
      <c r="GZ56">
        <v>6.5515413284301758</v>
      </c>
      <c r="HA56">
        <v>6.1209907531738281</v>
      </c>
      <c r="HB56">
        <v>5.6904482841491699</v>
      </c>
      <c r="HC56">
        <v>5.1251668930053711</v>
      </c>
      <c r="HD56">
        <v>4.5598845481872559</v>
      </c>
      <c r="HE56">
        <v>3.9601962566375732</v>
      </c>
      <c r="HF56">
        <v>3.3605086803436279</v>
      </c>
      <c r="HG56">
        <v>2.8927814960479736</v>
      </c>
      <c r="HH56">
        <v>2.4250457286834717</v>
      </c>
      <c r="HI56">
        <v>1.9585416316986084</v>
      </c>
      <c r="HJ56">
        <v>1.4920376539230347</v>
      </c>
      <c r="HK56">
        <v>1.0094332695007324</v>
      </c>
      <c r="HL56">
        <v>0.52683812379837036</v>
      </c>
      <c r="HM56">
        <v>0.27559360861778259</v>
      </c>
      <c r="HN56">
        <v>2.4350479245185852E-2</v>
      </c>
      <c r="HO56">
        <v>6.4743557013571262E-3</v>
      </c>
      <c r="HP56">
        <v>-1.1401775293052197E-2</v>
      </c>
      <c r="HQ56">
        <v>-2.0062096882611513E-4</v>
      </c>
      <c r="HR56">
        <v>1.1000746861100197E-2</v>
      </c>
      <c r="HS56">
        <v>-4.8099804669618607E-2</v>
      </c>
      <c r="HT56">
        <v>-0.10720071196556091</v>
      </c>
      <c r="HU56">
        <v>-0.1926577091217041</v>
      </c>
      <c r="HV56">
        <v>-0.27811306715011597</v>
      </c>
      <c r="HW56">
        <v>-0.32598417997360229</v>
      </c>
      <c r="HX56">
        <v>-0.37385496497154236</v>
      </c>
      <c r="HY56">
        <v>-0.2888563871383667</v>
      </c>
      <c r="HZ56">
        <v>-0.20385703444480896</v>
      </c>
      <c r="IA56">
        <v>-1.2921690940856934E-2</v>
      </c>
      <c r="IB56">
        <v>0.1780172735452652</v>
      </c>
      <c r="IC56">
        <v>0.34964746236801147</v>
      </c>
      <c r="ID56">
        <v>0.52127748727798462</v>
      </c>
      <c r="IE56">
        <v>0.65801447629928589</v>
      </c>
      <c r="IF56">
        <v>0.79474878311157227</v>
      </c>
      <c r="IG56">
        <v>0.84230506420135498</v>
      </c>
      <c r="IH56">
        <v>0.88986074924468994</v>
      </c>
      <c r="II56">
        <v>0.82018882036209106</v>
      </c>
      <c r="IJ56">
        <v>0.75051647424697876</v>
      </c>
      <c r="IK56">
        <v>0.62320715188980103</v>
      </c>
      <c r="IL56">
        <v>0.49589544534683228</v>
      </c>
      <c r="IM56">
        <v>0.35191068053245544</v>
      </c>
      <c r="IN56">
        <v>0.20792597532272339</v>
      </c>
      <c r="IO56">
        <v>9.2245332896709442E-2</v>
      </c>
      <c r="IP56">
        <v>-2.3433072492480278E-2</v>
      </c>
      <c r="IQ56">
        <v>-0.10063973069190979</v>
      </c>
      <c r="IR56">
        <v>-0.17784608900547028</v>
      </c>
      <c r="IS56">
        <v>-0.24754665791988373</v>
      </c>
      <c r="IT56">
        <v>-0.31724715232849121</v>
      </c>
      <c r="IU56">
        <v>-0.37531557679176331</v>
      </c>
      <c r="IV56">
        <v>-0.43338507413864136</v>
      </c>
      <c r="IW56">
        <v>-0.45025888085365295</v>
      </c>
      <c r="IX56">
        <v>-0.46713247895240784</v>
      </c>
      <c r="IY56">
        <v>-0.46633031964302063</v>
      </c>
      <c r="IZ56">
        <v>-0.46552819013595581</v>
      </c>
      <c r="JA56">
        <v>-0.47087293863296509</v>
      </c>
      <c r="JB56">
        <v>-3.9191460609436035</v>
      </c>
      <c r="JC56">
        <v>-3.9932010173797607</v>
      </c>
      <c r="JD56">
        <v>-4.0672550201416016</v>
      </c>
      <c r="JE56">
        <v>-4.0137414932250977</v>
      </c>
      <c r="JF56">
        <v>-3.9602270126342773</v>
      </c>
      <c r="JG56">
        <v>-3.8030648231506348</v>
      </c>
    </row>
    <row r="57" spans="1:267">
      <c r="A57" t="s">
        <v>155</v>
      </c>
      <c r="B57">
        <v>0.55003952980041504</v>
      </c>
      <c r="C57">
        <v>0.56098300218582153</v>
      </c>
      <c r="D57">
        <v>0.57192647457122803</v>
      </c>
      <c r="E57">
        <v>0.56636881828308105</v>
      </c>
      <c r="F57">
        <v>0.56081110239028931</v>
      </c>
      <c r="G57">
        <v>0.54408073425292969</v>
      </c>
      <c r="H57">
        <v>0.52735036611557007</v>
      </c>
      <c r="I57">
        <v>0.4990176260471344</v>
      </c>
      <c r="J57">
        <v>0.47068482637405396</v>
      </c>
      <c r="K57">
        <v>0.42977568507194519</v>
      </c>
      <c r="L57">
        <v>0.38886648416519165</v>
      </c>
      <c r="M57">
        <v>0.35958832502365112</v>
      </c>
      <c r="N57">
        <v>0.3303101658821106</v>
      </c>
      <c r="O57">
        <v>0.32014018297195435</v>
      </c>
      <c r="P57">
        <v>0.30997017025947571</v>
      </c>
      <c r="V57">
        <v>0.30997017025947571</v>
      </c>
      <c r="W57">
        <v>0.30194875597953796</v>
      </c>
      <c r="X57">
        <v>0.29392734169960022</v>
      </c>
      <c r="Y57">
        <v>0.28645026683807373</v>
      </c>
      <c r="Z57">
        <v>0.27897319197654724</v>
      </c>
      <c r="AA57">
        <v>0.30065959692001343</v>
      </c>
      <c r="AB57">
        <v>0.322346031665802</v>
      </c>
      <c r="AC57">
        <v>0.37643328309059143</v>
      </c>
      <c r="AD57">
        <v>0.43052047491073608</v>
      </c>
      <c r="AE57">
        <v>0.48102673888206482</v>
      </c>
      <c r="AF57">
        <v>0.53153294324874878</v>
      </c>
      <c r="AG57">
        <v>0.57232749462127686</v>
      </c>
      <c r="AH57">
        <v>0.61312210559844971</v>
      </c>
      <c r="AI57">
        <v>0.65116649866104126</v>
      </c>
      <c r="AJ57">
        <v>0.68921089172363281</v>
      </c>
      <c r="AK57">
        <v>0.70978015661239624</v>
      </c>
      <c r="AL57">
        <v>0.73034930229187012</v>
      </c>
      <c r="AM57">
        <v>0.7084050178527832</v>
      </c>
      <c r="AN57">
        <v>0.68646073341369629</v>
      </c>
      <c r="AO57">
        <v>0.60487145185470581</v>
      </c>
      <c r="AP57">
        <v>0.52328234910964966</v>
      </c>
      <c r="AQ57">
        <v>0.41470694541931152</v>
      </c>
      <c r="AR57">
        <v>0.30613157153129578</v>
      </c>
      <c r="AS57">
        <v>0.19898803532123566</v>
      </c>
      <c r="AT57">
        <v>9.1844983398914337E-2</v>
      </c>
      <c r="AU57">
        <v>-8.3365336060523987E-2</v>
      </c>
      <c r="AV57">
        <v>-0.25857564806938171</v>
      </c>
      <c r="AW57">
        <v>-0.71387583017349243</v>
      </c>
      <c r="AX57">
        <v>-1.1691790819168091</v>
      </c>
      <c r="AY57">
        <v>-1.9176905155181885</v>
      </c>
      <c r="AZ57">
        <v>-2.6662018299102783</v>
      </c>
      <c r="BA57">
        <v>-3.4007043838500977</v>
      </c>
      <c r="BB57">
        <v>-4.1352066993713379</v>
      </c>
      <c r="BC57">
        <v>-4.7996973991394043</v>
      </c>
      <c r="BD57">
        <v>-5.4641842842102051</v>
      </c>
      <c r="BE57">
        <v>-5.9925942420959473</v>
      </c>
      <c r="BF57">
        <v>-6.5210037231445313</v>
      </c>
      <c r="BG57">
        <v>-6.7435698509216309</v>
      </c>
      <c r="BH57">
        <v>-6.9661355018615723</v>
      </c>
      <c r="BI57">
        <v>-6.9050583839416504</v>
      </c>
      <c r="BJ57">
        <v>-6.8439812660217285</v>
      </c>
      <c r="BK57">
        <v>-6.6109881401062012</v>
      </c>
      <c r="BL57">
        <v>-6.3779950141906738</v>
      </c>
      <c r="BM57">
        <v>-6.1524200439453125</v>
      </c>
      <c r="BN57">
        <v>-5.926846981048584</v>
      </c>
      <c r="BO57">
        <v>-5.7454204559326172</v>
      </c>
      <c r="BP57">
        <v>-5.5639934539794922</v>
      </c>
      <c r="BQ57">
        <v>-5.3454680442810059</v>
      </c>
      <c r="BR57">
        <v>-5.1269402503967285</v>
      </c>
      <c r="BS57">
        <v>-4.6420464515686035</v>
      </c>
      <c r="BT57">
        <v>-4.1571526527404785</v>
      </c>
      <c r="BU57">
        <v>-3.0983850955963135</v>
      </c>
      <c r="BV57">
        <v>-2.0396177768707275</v>
      </c>
      <c r="BW57">
        <v>-0.6228024959564209</v>
      </c>
      <c r="BX57">
        <v>0.79400652647018433</v>
      </c>
      <c r="BY57">
        <v>2.1326634883880615</v>
      </c>
      <c r="BZ57">
        <v>3.471320629119873</v>
      </c>
      <c r="CA57">
        <v>4.527224063873291</v>
      </c>
      <c r="CB57">
        <v>5.5831317901611328</v>
      </c>
      <c r="CC57">
        <v>6.3444485664367676</v>
      </c>
      <c r="CD57">
        <v>7.1057653427124023</v>
      </c>
      <c r="CE57">
        <v>7.7642970085144043</v>
      </c>
      <c r="CF57">
        <v>8.4228219985961914</v>
      </c>
      <c r="CG57">
        <v>8.9071178436279297</v>
      </c>
      <c r="CH57">
        <v>9.3914070129394531</v>
      </c>
      <c r="CI57">
        <v>9.5744400024414063</v>
      </c>
      <c r="CJ57">
        <v>9.7574729919433594</v>
      </c>
      <c r="CK57">
        <v>9.9133729934692383</v>
      </c>
      <c r="CL57">
        <v>10.069275856018066</v>
      </c>
      <c r="CM57">
        <v>10.41677188873291</v>
      </c>
      <c r="CN57">
        <v>10.764272689819336</v>
      </c>
      <c r="CO57">
        <v>11.063471794128418</v>
      </c>
      <c r="CP57">
        <v>11.362668991088867</v>
      </c>
      <c r="CQ57">
        <v>11.203587532043457</v>
      </c>
      <c r="CR57">
        <v>11.044507026672363</v>
      </c>
      <c r="CS57">
        <v>10.669305801391602</v>
      </c>
      <c r="CT57">
        <v>10.294102668762207</v>
      </c>
      <c r="CU57">
        <v>10.063717842102051</v>
      </c>
      <c r="CV57">
        <v>9.8333301544189453</v>
      </c>
      <c r="CW57">
        <v>9.5808296203613281</v>
      </c>
      <c r="CX57">
        <v>9.3283262252807617</v>
      </c>
      <c r="CY57">
        <v>8.9268531799316406</v>
      </c>
      <c r="CZ57">
        <v>8.5253839492797852</v>
      </c>
      <c r="DA57">
        <v>8.08758544921875</v>
      </c>
      <c r="DB57">
        <v>7.6497907638549805</v>
      </c>
      <c r="DC57">
        <v>7.1660981178283691</v>
      </c>
      <c r="DD57">
        <v>6.6824049949645996</v>
      </c>
      <c r="DE57">
        <v>6.0629549026489258</v>
      </c>
      <c r="DF57">
        <v>5.4434990882873535</v>
      </c>
      <c r="DG57">
        <v>4.7923073768615723</v>
      </c>
      <c r="DH57">
        <v>4.1411099433898926</v>
      </c>
      <c r="DI57">
        <v>3.5312514305114746</v>
      </c>
      <c r="DJ57">
        <v>2.9213986396789551</v>
      </c>
      <c r="DK57">
        <v>2.3719296455383301</v>
      </c>
      <c r="DL57">
        <v>1.8224661350250244</v>
      </c>
      <c r="DM57">
        <v>1.3616341352462769</v>
      </c>
      <c r="DN57">
        <v>0.90080279111862183</v>
      </c>
      <c r="DO57">
        <v>0.50320082902908325</v>
      </c>
      <c r="DP57">
        <v>0.10559511184692383</v>
      </c>
      <c r="DQ57">
        <v>-0.31607067584991455</v>
      </c>
      <c r="DR57">
        <v>-0.73774069547653198</v>
      </c>
      <c r="DS57">
        <v>-1.1493263244628906</v>
      </c>
      <c r="DT57">
        <v>-1.5609080791473389</v>
      </c>
      <c r="DU57">
        <v>-1.8104897737503052</v>
      </c>
      <c r="DV57">
        <v>-2.0600688457489014</v>
      </c>
      <c r="DW57">
        <v>-2.1110057830810547</v>
      </c>
      <c r="DX57">
        <v>-2.1619415283203125</v>
      </c>
      <c r="DY57">
        <v>-2.0761699676513672</v>
      </c>
      <c r="DZ57">
        <v>-1.9903978109359741</v>
      </c>
      <c r="EA57">
        <v>-1.8142141103744507</v>
      </c>
      <c r="EB57">
        <v>-1.6380290985107422</v>
      </c>
      <c r="EC57">
        <v>-1.4185281991958618</v>
      </c>
      <c r="ED57">
        <v>-1.1990293264389038</v>
      </c>
      <c r="EE57">
        <v>-1.0418949127197266</v>
      </c>
      <c r="EF57">
        <v>-0.8847619891166687</v>
      </c>
      <c r="EG57">
        <v>-0.90455704927444458</v>
      </c>
      <c r="EH57">
        <v>-0.92435365915298462</v>
      </c>
      <c r="EI57">
        <v>-1.1684609651565552</v>
      </c>
      <c r="EJ57">
        <v>-1.4125710725784302</v>
      </c>
      <c r="EK57">
        <v>-1.8120061159133911</v>
      </c>
      <c r="EL57">
        <v>-2.2114450931549072</v>
      </c>
      <c r="EM57">
        <v>-2.668438196182251</v>
      </c>
      <c r="EN57">
        <v>-3.1254267692565918</v>
      </c>
      <c r="EO57">
        <v>-3.530566930770874</v>
      </c>
      <c r="EP57">
        <v>-3.9357028007507324</v>
      </c>
      <c r="EQ57">
        <v>-4.1245512962341309</v>
      </c>
      <c r="ER57">
        <v>-4.3133983612060547</v>
      </c>
      <c r="ES57">
        <v>-4.3586902618408203</v>
      </c>
      <c r="ET57">
        <v>-4.4039826393127441</v>
      </c>
      <c r="EU57">
        <v>-4.4301667213439941</v>
      </c>
      <c r="EV57">
        <v>-4.4563508033752441</v>
      </c>
      <c r="EW57">
        <v>-4.3769674301147461</v>
      </c>
      <c r="EX57">
        <v>-4.2975845336914063</v>
      </c>
      <c r="EY57">
        <v>-4.1521105766296387</v>
      </c>
      <c r="EZ57">
        <v>-4.0066370964050293</v>
      </c>
      <c r="FA57">
        <v>-4.0347113609313965</v>
      </c>
      <c r="FB57">
        <v>-4.0627865791320801</v>
      </c>
      <c r="FC57">
        <v>-4.0927810668945313</v>
      </c>
      <c r="FD57">
        <v>-4.122774600982666</v>
      </c>
      <c r="FE57">
        <v>-3.8069908618927002</v>
      </c>
      <c r="FF57">
        <v>-3.491203784942627</v>
      </c>
      <c r="FG57">
        <v>-2.8289766311645508</v>
      </c>
      <c r="FH57">
        <v>-2.1667485237121582</v>
      </c>
      <c r="FI57">
        <v>-1.3707504272460938</v>
      </c>
      <c r="FJ57">
        <v>-0.57473695278167725</v>
      </c>
      <c r="FK57">
        <v>-0.15146145224571228</v>
      </c>
      <c r="FL57">
        <v>0.2718106210231781</v>
      </c>
      <c r="FM57">
        <v>0.11765571683645248</v>
      </c>
      <c r="FN57">
        <v>-3.6496210843324661E-2</v>
      </c>
      <c r="FO57">
        <v>-0.53178888559341431</v>
      </c>
      <c r="FP57">
        <v>-1.0270841121673584</v>
      </c>
      <c r="FQ57">
        <v>-1.6135944128036499</v>
      </c>
      <c r="FR57">
        <v>-2.2001051902770996</v>
      </c>
      <c r="FS57">
        <v>-2.8120436668395996</v>
      </c>
      <c r="FT57">
        <v>-3.4239935874938965</v>
      </c>
      <c r="FU57">
        <v>-4.1915874481201172</v>
      </c>
      <c r="FV57">
        <v>-4.9591808319091797</v>
      </c>
      <c r="FW57">
        <v>-5.5520229339599609</v>
      </c>
      <c r="FX57">
        <v>-6.1448535919189453</v>
      </c>
      <c r="FY57">
        <v>-6.1754822731018066</v>
      </c>
      <c r="FZ57">
        <v>-6.2061071395874023</v>
      </c>
      <c r="GA57">
        <v>-6.0750136375427246</v>
      </c>
      <c r="GB57">
        <v>-5.9439239501953125</v>
      </c>
      <c r="GC57">
        <v>-6.2672677040100098</v>
      </c>
      <c r="GD57">
        <v>-6.5906176567077637</v>
      </c>
      <c r="GE57">
        <v>-7.2105016708374023</v>
      </c>
      <c r="GF57">
        <v>-7.8303852081298828</v>
      </c>
      <c r="GG57">
        <v>-7.7337551116943359</v>
      </c>
      <c r="GH57">
        <v>-7.6371273994445801</v>
      </c>
      <c r="GI57">
        <v>-6.7914729118347168</v>
      </c>
      <c r="GJ57">
        <v>-5.9458127021789551</v>
      </c>
      <c r="GK57">
        <v>-5.1554431915283203</v>
      </c>
      <c r="GL57">
        <v>-4.365074634552002</v>
      </c>
      <c r="GM57">
        <v>-3.6847543716430664</v>
      </c>
      <c r="GN57">
        <v>-3.0044214725494385</v>
      </c>
      <c r="GO57">
        <v>-2.2748143672943115</v>
      </c>
      <c r="GP57">
        <v>-1.5452072620391846</v>
      </c>
      <c r="GQ57">
        <v>-0.80700540542602539</v>
      </c>
      <c r="GR57">
        <v>-6.8817466497421265E-2</v>
      </c>
      <c r="GS57">
        <v>0.52565795183181763</v>
      </c>
      <c r="GT57">
        <v>1.1201322078704834</v>
      </c>
      <c r="GU57">
        <v>1.3959267139434814</v>
      </c>
      <c r="GV57">
        <v>1.6717190742492676</v>
      </c>
      <c r="GW57">
        <v>1.6920015811920166</v>
      </c>
      <c r="GX57">
        <v>1.7122842073440552</v>
      </c>
      <c r="GY57">
        <v>1.7333118915557861</v>
      </c>
      <c r="GZ57">
        <v>1.7543398141860962</v>
      </c>
      <c r="HA57">
        <v>1.8480186462402344</v>
      </c>
      <c r="HB57">
        <v>1.9416960477828979</v>
      </c>
      <c r="HC57">
        <v>1.8515133857727051</v>
      </c>
      <c r="HD57">
        <v>1.7613296508789063</v>
      </c>
      <c r="HE57">
        <v>1.3780194520950317</v>
      </c>
      <c r="HF57">
        <v>0.99470925331115723</v>
      </c>
      <c r="HG57">
        <v>0.6114349365234375</v>
      </c>
      <c r="HH57">
        <v>0.22815318405628204</v>
      </c>
      <c r="HI57">
        <v>3.1999703496694565E-2</v>
      </c>
      <c r="HJ57">
        <v>-0.16415263712406158</v>
      </c>
      <c r="HK57">
        <v>-0.22594639658927917</v>
      </c>
      <c r="HL57">
        <v>-0.28773894906044006</v>
      </c>
      <c r="HM57">
        <v>-0.33062514662742615</v>
      </c>
      <c r="HN57">
        <v>-0.37351125478744507</v>
      </c>
      <c r="HO57">
        <v>-0.44272476434707642</v>
      </c>
      <c r="HP57">
        <v>-0.51199549436569214</v>
      </c>
      <c r="HQ57">
        <v>-0.55926376581192017</v>
      </c>
      <c r="HR57">
        <v>-0.6065329909324646</v>
      </c>
      <c r="HS57">
        <v>-0.59713667631149292</v>
      </c>
      <c r="HT57">
        <v>-0.58774000406265259</v>
      </c>
      <c r="HU57">
        <v>-0.55800342559814453</v>
      </c>
      <c r="HV57">
        <v>-0.52826732397079468</v>
      </c>
      <c r="HW57">
        <v>-0.48457923531532288</v>
      </c>
      <c r="HX57">
        <v>-0.44089102745056152</v>
      </c>
      <c r="HY57">
        <v>-0.3831939697265625</v>
      </c>
      <c r="HZ57">
        <v>-0.32549703121185303</v>
      </c>
      <c r="IA57">
        <v>-0.28080695867538452</v>
      </c>
      <c r="IB57">
        <v>-0.23611606657505035</v>
      </c>
      <c r="IC57">
        <v>-0.22858151793479919</v>
      </c>
      <c r="ID57">
        <v>-0.22104725241661072</v>
      </c>
      <c r="IE57">
        <v>-0.26006585359573364</v>
      </c>
      <c r="IF57">
        <v>-0.29908367991447449</v>
      </c>
      <c r="IG57">
        <v>-0.35360071063041687</v>
      </c>
      <c r="IH57">
        <v>-0.40811783075332642</v>
      </c>
      <c r="II57">
        <v>-0.44381323456764221</v>
      </c>
      <c r="IJ57">
        <v>-0.47950857877731323</v>
      </c>
      <c r="IK57">
        <v>-0.5064658522605896</v>
      </c>
      <c r="IL57">
        <v>-0.53342360258102417</v>
      </c>
      <c r="IM57">
        <v>-0.54290610551834106</v>
      </c>
      <c r="IN57">
        <v>-0.55238848924636841</v>
      </c>
      <c r="IO57">
        <v>-0.5181540846824646</v>
      </c>
      <c r="IP57">
        <v>-0.4839203953742981</v>
      </c>
      <c r="IQ57">
        <v>-0.43731018900871277</v>
      </c>
      <c r="IR57">
        <v>-0.39069992303848267</v>
      </c>
      <c r="IS57">
        <v>-0.36047631502151489</v>
      </c>
      <c r="IT57">
        <v>-0.33025264739990234</v>
      </c>
      <c r="IU57">
        <v>-0.29765182733535767</v>
      </c>
      <c r="IV57">
        <v>-0.26505038142204285</v>
      </c>
      <c r="IW57">
        <v>-0.22411243617534637</v>
      </c>
      <c r="IX57">
        <v>-0.18317447602748871</v>
      </c>
      <c r="IY57">
        <v>-0.14830984175205231</v>
      </c>
      <c r="IZ57">
        <v>-0.11344589293003082</v>
      </c>
      <c r="JA57">
        <v>-8.3814434707164764E-2</v>
      </c>
      <c r="JB57">
        <v>0.55003952980041504</v>
      </c>
      <c r="JC57">
        <v>0.56098300218582153</v>
      </c>
      <c r="JD57">
        <v>0.57192641496658325</v>
      </c>
      <c r="JE57">
        <v>0.56636881828308105</v>
      </c>
      <c r="JF57">
        <v>0.56081110239028931</v>
      </c>
      <c r="JG57">
        <v>0.54408073425292969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G57"/>
  <sheetViews>
    <sheetView workbookViewId="0"/>
  </sheetViews>
  <sheetFormatPr defaultRowHeight="15"/>
  <sheetData>
    <row r="1" spans="1:267">
      <c r="A1" t="s">
        <v>267</v>
      </c>
    </row>
    <row r="2" spans="1:26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</row>
    <row r="3" spans="1:267">
      <c r="A3" t="s">
        <v>101</v>
      </c>
      <c r="B3">
        <v>9.0527329593896866E-3</v>
      </c>
      <c r="C3">
        <v>2.3061551153659821E-2</v>
      </c>
      <c r="D3">
        <v>3.7070367485284805E-2</v>
      </c>
      <c r="E3">
        <v>4.9875974655151367E-2</v>
      </c>
      <c r="F3">
        <v>6.2681578099727631E-2</v>
      </c>
      <c r="G3">
        <v>7.3796957731246948E-2</v>
      </c>
      <c r="H3">
        <v>8.4912344813346863E-2</v>
      </c>
      <c r="I3">
        <v>9.4194255769252777E-2</v>
      </c>
      <c r="J3">
        <v>0.10347618162631989</v>
      </c>
      <c r="K3">
        <v>0.10167136043310165</v>
      </c>
      <c r="L3">
        <v>9.986654669046402E-2</v>
      </c>
      <c r="M3">
        <v>8.4826402366161346E-2</v>
      </c>
      <c r="N3">
        <v>6.9786258041858673E-2</v>
      </c>
      <c r="O3">
        <v>4.6266354620456696E-2</v>
      </c>
      <c r="P3">
        <v>2.2746425122022629E-2</v>
      </c>
      <c r="V3">
        <v>2.2746425122022629E-2</v>
      </c>
      <c r="W3">
        <v>-7.3624770157039165E-3</v>
      </c>
      <c r="X3">
        <v>-3.7471462041139603E-2</v>
      </c>
      <c r="Y3">
        <v>-9.2561304569244385E-2</v>
      </c>
      <c r="Z3">
        <v>-0.14765127003192902</v>
      </c>
      <c r="AA3">
        <v>-0.19494888186454773</v>
      </c>
      <c r="AB3">
        <v>-0.24224650859832764</v>
      </c>
      <c r="AC3">
        <v>-0.24290546774864197</v>
      </c>
      <c r="AD3">
        <v>-0.24356436729431152</v>
      </c>
      <c r="AE3">
        <v>-0.27946022152900696</v>
      </c>
      <c r="AF3">
        <v>-0.31535598635673523</v>
      </c>
      <c r="AG3">
        <v>-0.42450428009033203</v>
      </c>
      <c r="AH3">
        <v>-0.5336529016494751</v>
      </c>
      <c r="AI3">
        <v>-0.63297504186630249</v>
      </c>
      <c r="AJ3">
        <v>-0.73229736089706421</v>
      </c>
      <c r="AK3">
        <v>-0.73060709238052368</v>
      </c>
      <c r="AL3">
        <v>-0.72891688346862793</v>
      </c>
      <c r="AM3">
        <v>-0.59461551904678345</v>
      </c>
      <c r="AN3">
        <v>-0.4603143036365509</v>
      </c>
      <c r="AO3">
        <v>-0.21626262366771698</v>
      </c>
      <c r="AP3">
        <v>2.7788452804088593E-2</v>
      </c>
      <c r="AQ3">
        <v>0.38362357020378113</v>
      </c>
      <c r="AR3">
        <v>0.73945862054824829</v>
      </c>
      <c r="AS3">
        <v>1.2064782381057739</v>
      </c>
      <c r="AT3">
        <v>1.6734956502914429</v>
      </c>
      <c r="AU3">
        <v>2.1821670532226563</v>
      </c>
      <c r="AV3">
        <v>2.6908383369445801</v>
      </c>
      <c r="AW3">
        <v>3.010319709777832</v>
      </c>
      <c r="AX3">
        <v>3.3298013210296631</v>
      </c>
      <c r="AY3">
        <v>3.2455193996429443</v>
      </c>
      <c r="AZ3">
        <v>3.1612374782562256</v>
      </c>
      <c r="BA3">
        <v>2.936093807220459</v>
      </c>
      <c r="BB3">
        <v>2.7109503746032715</v>
      </c>
      <c r="BC3">
        <v>2.5517244338989258</v>
      </c>
      <c r="BD3">
        <v>2.3924996852874756</v>
      </c>
      <c r="BE3">
        <v>2.1556391716003418</v>
      </c>
      <c r="BF3">
        <v>1.918778657913208</v>
      </c>
      <c r="BG3">
        <v>1.7123993635177612</v>
      </c>
      <c r="BH3">
        <v>1.5060194730758667</v>
      </c>
      <c r="BI3">
        <v>1.4751085042953491</v>
      </c>
      <c r="BJ3">
        <v>1.444197416305542</v>
      </c>
      <c r="BK3">
        <v>1.6096101999282837</v>
      </c>
      <c r="BL3">
        <v>1.7750229835510254</v>
      </c>
      <c r="BM3">
        <v>1.7784037590026855</v>
      </c>
      <c r="BN3">
        <v>1.7817836999893188</v>
      </c>
      <c r="BO3">
        <v>1.1729307174682617</v>
      </c>
      <c r="BP3">
        <v>0.56407767534255981</v>
      </c>
      <c r="BQ3">
        <v>-0.28349778056144714</v>
      </c>
      <c r="BR3">
        <v>-1.1310768127441406</v>
      </c>
      <c r="BS3">
        <v>-1.5709934234619141</v>
      </c>
      <c r="BT3">
        <v>-2.0109100341796875</v>
      </c>
      <c r="BU3">
        <v>-1.7314788103103638</v>
      </c>
      <c r="BV3">
        <v>-1.4520477056503296</v>
      </c>
      <c r="BW3">
        <v>-0.83895236253738403</v>
      </c>
      <c r="BX3">
        <v>-0.22585958242416382</v>
      </c>
      <c r="BY3">
        <v>0.1045934334397316</v>
      </c>
      <c r="BZ3">
        <v>0.43504646420478821</v>
      </c>
      <c r="CA3">
        <v>0.89865481853485107</v>
      </c>
      <c r="CB3">
        <v>1.3622664213180542</v>
      </c>
      <c r="CC3">
        <v>2.1713390350341797</v>
      </c>
      <c r="CD3">
        <v>2.9804120063781738</v>
      </c>
      <c r="CE3">
        <v>3.0930559635162354</v>
      </c>
      <c r="CF3">
        <v>3.2056987285614014</v>
      </c>
      <c r="CG3">
        <v>2.3155786991119385</v>
      </c>
      <c r="CH3">
        <v>1.4254651069641113</v>
      </c>
      <c r="CI3">
        <v>0.6988939642906189</v>
      </c>
      <c r="CJ3">
        <v>-2.7673717588186264E-2</v>
      </c>
      <c r="CK3">
        <v>1.2662284076213837E-2</v>
      </c>
      <c r="CL3">
        <v>5.2998576313257217E-2</v>
      </c>
      <c r="CM3">
        <v>4.2083792388439178E-2</v>
      </c>
      <c r="CN3">
        <v>3.1168904155492783E-2</v>
      </c>
      <c r="CO3">
        <v>-0.70141750574111938</v>
      </c>
      <c r="CP3">
        <v>-1.4339970350265503</v>
      </c>
      <c r="CQ3">
        <v>-2.3025755882263184</v>
      </c>
      <c r="CR3">
        <v>-3.1711463928222656</v>
      </c>
      <c r="CS3">
        <v>-3.5509347915649414</v>
      </c>
      <c r="CT3">
        <v>-3.9307200908660889</v>
      </c>
      <c r="CU3">
        <v>-4.0333652496337891</v>
      </c>
      <c r="CV3">
        <v>-4.1360106468200684</v>
      </c>
      <c r="CW3">
        <v>-4.2162814140319824</v>
      </c>
      <c r="CX3">
        <v>-4.2965536117553711</v>
      </c>
      <c r="CY3">
        <v>-4.3623576164245605</v>
      </c>
      <c r="CZ3">
        <v>-4.42816162109375</v>
      </c>
      <c r="DA3">
        <v>-4.3295841217041016</v>
      </c>
      <c r="DB3">
        <v>-4.2310070991516113</v>
      </c>
      <c r="DC3">
        <v>-3.8684103488922119</v>
      </c>
      <c r="DD3">
        <v>-3.5058126449584961</v>
      </c>
      <c r="DE3">
        <v>-3.0108370780944824</v>
      </c>
      <c r="DF3">
        <v>-2.5158569812774658</v>
      </c>
      <c r="DG3">
        <v>-2.1217503547668457</v>
      </c>
      <c r="DH3">
        <v>-1.7276396751403809</v>
      </c>
      <c r="DI3">
        <v>-1.4107928276062012</v>
      </c>
      <c r="DJ3">
        <v>-1.0939490795135498</v>
      </c>
      <c r="DK3">
        <v>-0.5930677056312561</v>
      </c>
      <c r="DL3">
        <v>-9.2190690338611603E-2</v>
      </c>
      <c r="DM3">
        <v>0.47733107209205627</v>
      </c>
      <c r="DN3">
        <v>1.0468523502349854</v>
      </c>
      <c r="DO3">
        <v>1.3726056814193726</v>
      </c>
      <c r="DP3">
        <v>1.6983615159988403</v>
      </c>
      <c r="DQ3">
        <v>1.6973302364349365</v>
      </c>
      <c r="DR3">
        <v>1.6962988376617432</v>
      </c>
      <c r="DS3">
        <v>1.4627031087875366</v>
      </c>
      <c r="DT3">
        <v>1.229109525680542</v>
      </c>
      <c r="DU3">
        <v>0.98471349477767944</v>
      </c>
      <c r="DV3">
        <v>0.74031966924667358</v>
      </c>
      <c r="DW3">
        <v>0.62965196371078491</v>
      </c>
      <c r="DX3">
        <v>0.51898497343063354</v>
      </c>
      <c r="DY3">
        <v>0.4799954891204834</v>
      </c>
      <c r="DZ3">
        <v>0.44100552797317505</v>
      </c>
      <c r="EA3">
        <v>0.38276469707489014</v>
      </c>
      <c r="EB3">
        <v>0.32452329993247986</v>
      </c>
      <c r="EC3">
        <v>0.26063826680183411</v>
      </c>
      <c r="ED3">
        <v>0.1967538595199585</v>
      </c>
      <c r="EE3">
        <v>0.16767604649066925</v>
      </c>
      <c r="EF3">
        <v>0.13859860599040985</v>
      </c>
      <c r="EG3">
        <v>0.10270268470048904</v>
      </c>
      <c r="EH3">
        <v>6.6806681454181671E-2</v>
      </c>
      <c r="EI3">
        <v>1.0542524047195911E-2</v>
      </c>
      <c r="EJ3">
        <v>-4.5721996575593948E-2</v>
      </c>
      <c r="EK3">
        <v>-3.0739240348339081E-2</v>
      </c>
      <c r="EL3">
        <v>-1.5756392851471901E-2</v>
      </c>
      <c r="EM3">
        <v>0.1478237509727478</v>
      </c>
      <c r="EN3">
        <v>0.31140226125717163</v>
      </c>
      <c r="EO3">
        <v>0.56072568893432617</v>
      </c>
      <c r="EP3">
        <v>0.81004679203033447</v>
      </c>
      <c r="EQ3">
        <v>0.94944840669631958</v>
      </c>
      <c r="ER3">
        <v>1.0888490676879883</v>
      </c>
      <c r="ES3">
        <v>1.0835492610931396</v>
      </c>
      <c r="ET3">
        <v>1.0782495737075806</v>
      </c>
      <c r="EU3">
        <v>1.1852774620056152</v>
      </c>
      <c r="EV3">
        <v>1.2923063039779663</v>
      </c>
      <c r="EW3">
        <v>1.6060018539428711</v>
      </c>
      <c r="EX3">
        <v>1.9196943044662476</v>
      </c>
      <c r="EY3">
        <v>2.2900271415710449</v>
      </c>
      <c r="EZ3">
        <v>2.6603562831878662</v>
      </c>
      <c r="FA3">
        <v>2.8851578235626221</v>
      </c>
      <c r="FB3">
        <v>3.109957218170166</v>
      </c>
      <c r="FC3">
        <v>2.9787218570709229</v>
      </c>
      <c r="FD3">
        <v>2.847484827041626</v>
      </c>
      <c r="FE3">
        <v>2.4806506633758545</v>
      </c>
      <c r="FF3">
        <v>2.1138131618499756</v>
      </c>
      <c r="FG3">
        <v>1.3932873010635376</v>
      </c>
      <c r="FH3">
        <v>0.6728132963180542</v>
      </c>
      <c r="FI3">
        <v>-0.7803572416305542</v>
      </c>
      <c r="FJ3">
        <v>-2.2335555553436279</v>
      </c>
      <c r="FK3">
        <v>-3.6730887889862061</v>
      </c>
      <c r="FL3">
        <v>-5.1126189231872559</v>
      </c>
      <c r="FM3">
        <v>-5.704887866973877</v>
      </c>
      <c r="FN3">
        <v>-6.2971453666687012</v>
      </c>
      <c r="FO3">
        <v>-6.3365693092346191</v>
      </c>
      <c r="FP3">
        <v>-6.3759889602661133</v>
      </c>
      <c r="FQ3">
        <v>-6.2176799774169922</v>
      </c>
      <c r="FR3">
        <v>-6.0593743324279785</v>
      </c>
      <c r="FS3">
        <v>-6.3132481575012207</v>
      </c>
      <c r="FT3">
        <v>-6.5671272277832031</v>
      </c>
      <c r="FU3">
        <v>-7.5841856002807617</v>
      </c>
      <c r="FV3">
        <v>-8.6012439727783203</v>
      </c>
      <c r="FW3">
        <v>-8.7982273101806641</v>
      </c>
      <c r="FX3">
        <v>-8.9952068328857422</v>
      </c>
      <c r="FY3">
        <v>-7.6359848976135254</v>
      </c>
      <c r="FZ3">
        <v>-6.2767524719238281</v>
      </c>
      <c r="GA3">
        <v>-5.3967432975769043</v>
      </c>
      <c r="GB3">
        <v>-4.5167369842529297</v>
      </c>
      <c r="GC3">
        <v>-4.0048356056213379</v>
      </c>
      <c r="GD3">
        <v>-3.492924690246582</v>
      </c>
      <c r="GE3">
        <v>-0.97967219352722168</v>
      </c>
      <c r="GF3">
        <v>1.5335899591445923</v>
      </c>
      <c r="GG3">
        <v>4.631011962890625</v>
      </c>
      <c r="GH3">
        <v>7.7283744812011719</v>
      </c>
      <c r="GI3">
        <v>8.7675113677978516</v>
      </c>
      <c r="GJ3">
        <v>9.8066310882568359</v>
      </c>
      <c r="GK3">
        <v>9.9834175109863281</v>
      </c>
      <c r="GL3">
        <v>10.16020679473877</v>
      </c>
      <c r="GM3">
        <v>10.608424186706543</v>
      </c>
      <c r="GN3">
        <v>11.05665111541748</v>
      </c>
      <c r="GO3">
        <v>11.058773040771484</v>
      </c>
      <c r="GP3">
        <v>11.060893058776855</v>
      </c>
      <c r="GQ3">
        <v>11.135435104370117</v>
      </c>
      <c r="GR3">
        <v>11.209975242614746</v>
      </c>
      <c r="GS3">
        <v>11.165057182312012</v>
      </c>
      <c r="GT3">
        <v>11.120137214660645</v>
      </c>
      <c r="GU3">
        <v>9.6746454238891602</v>
      </c>
      <c r="GV3">
        <v>8.2291536331176758</v>
      </c>
      <c r="GW3">
        <v>6.828923225402832</v>
      </c>
      <c r="GX3">
        <v>5.4286661148071289</v>
      </c>
      <c r="GY3">
        <v>5.0894408226013184</v>
      </c>
      <c r="GZ3">
        <v>4.7502150535583496</v>
      </c>
      <c r="HA3">
        <v>3.0546829700469971</v>
      </c>
      <c r="HB3">
        <v>1.3591837882995605</v>
      </c>
      <c r="HC3">
        <v>-1.5871677398681641</v>
      </c>
      <c r="HD3">
        <v>-4.5335288047790527</v>
      </c>
      <c r="HE3">
        <v>-5.6956920623779297</v>
      </c>
      <c r="HF3">
        <v>-6.857846736907959</v>
      </c>
      <c r="HG3">
        <v>-6.9028806686401367</v>
      </c>
      <c r="HH3">
        <v>-6.9479155540466309</v>
      </c>
      <c r="HI3">
        <v>-7.954287052154541</v>
      </c>
      <c r="HJ3">
        <v>-8.9606618881225586</v>
      </c>
      <c r="HK3">
        <v>-9.7302331924438477</v>
      </c>
      <c r="HL3">
        <v>-10.499790191650391</v>
      </c>
      <c r="HM3">
        <v>-10.290122032165527</v>
      </c>
      <c r="HN3">
        <v>-10.080447196960449</v>
      </c>
      <c r="HO3">
        <v>-9.8884773254394531</v>
      </c>
      <c r="HP3">
        <v>-9.6965036392211914</v>
      </c>
      <c r="HQ3">
        <v>-9.0654582977294922</v>
      </c>
      <c r="HR3">
        <v>-8.4343996047973633</v>
      </c>
      <c r="HS3">
        <v>-7.3124313354492188</v>
      </c>
      <c r="HT3">
        <v>-6.1904635429382324</v>
      </c>
      <c r="HU3">
        <v>-5.6906991004943848</v>
      </c>
      <c r="HV3">
        <v>-5.1909441947937012</v>
      </c>
      <c r="HW3">
        <v>-4.2770476341247559</v>
      </c>
      <c r="HX3">
        <v>-3.3631477355957031</v>
      </c>
      <c r="HY3">
        <v>-1.2919551134109497</v>
      </c>
      <c r="HZ3">
        <v>0.77923065423965454</v>
      </c>
      <c r="IA3">
        <v>1.9075683355331421</v>
      </c>
      <c r="IB3">
        <v>3.0359275341033936</v>
      </c>
      <c r="IC3">
        <v>2.8307838439941406</v>
      </c>
      <c r="ID3">
        <v>2.6256377696990967</v>
      </c>
      <c r="IE3">
        <v>3.0722031593322754</v>
      </c>
      <c r="IF3">
        <v>3.5187597274780273</v>
      </c>
      <c r="IG3">
        <v>4.4189624786376953</v>
      </c>
      <c r="IH3">
        <v>5.3191685676574707</v>
      </c>
      <c r="II3">
        <v>5.2843899726867676</v>
      </c>
      <c r="IJ3">
        <v>5.2496085166931152</v>
      </c>
      <c r="IK3">
        <v>4.887962818145752</v>
      </c>
      <c r="IL3">
        <v>4.5263104438781738</v>
      </c>
      <c r="IM3">
        <v>4.538942813873291</v>
      </c>
      <c r="IN3">
        <v>4.5515756607055664</v>
      </c>
      <c r="IO3">
        <v>4.3523578643798828</v>
      </c>
      <c r="IP3">
        <v>4.1531434059143066</v>
      </c>
      <c r="IQ3">
        <v>3.664926290512085</v>
      </c>
      <c r="IR3">
        <v>3.1767070293426514</v>
      </c>
      <c r="IS3">
        <v>2.6508445739746094</v>
      </c>
      <c r="IT3">
        <v>2.1249806880950928</v>
      </c>
      <c r="IU3">
        <v>1.3995696306228638</v>
      </c>
      <c r="IV3">
        <v>0.6741446852684021</v>
      </c>
      <c r="IW3">
        <v>7.5916916131973267E-2</v>
      </c>
      <c r="IX3">
        <v>-0.52230870723724365</v>
      </c>
      <c r="IY3">
        <v>-0.64283096790313721</v>
      </c>
      <c r="IZ3">
        <v>-0.76335078477859497</v>
      </c>
      <c r="JA3">
        <v>-0.75629663467407227</v>
      </c>
      <c r="JB3">
        <v>9.0527329593896866E-3</v>
      </c>
      <c r="JC3">
        <v>2.3061603307723999E-2</v>
      </c>
      <c r="JD3">
        <v>3.7070464342832565E-2</v>
      </c>
      <c r="JE3">
        <v>4.9875877797603607E-2</v>
      </c>
      <c r="JF3">
        <v>6.2681533396244049E-2</v>
      </c>
      <c r="JG3">
        <v>7.3796957731246948E-2</v>
      </c>
    </row>
    <row r="4" spans="1:267">
      <c r="A4" t="s">
        <v>102</v>
      </c>
      <c r="B4">
        <v>-0.13510344922542572</v>
      </c>
      <c r="C4">
        <v>-0.15721961855888367</v>
      </c>
      <c r="D4">
        <v>-0.17933580279350281</v>
      </c>
      <c r="E4">
        <v>-0.19363108277320862</v>
      </c>
      <c r="F4">
        <v>-0.20792637765407562</v>
      </c>
      <c r="G4">
        <v>-0.22285193204879761</v>
      </c>
      <c r="H4">
        <v>-0.23777748644351959</v>
      </c>
      <c r="I4">
        <v>-0.23027174174785614</v>
      </c>
      <c r="J4">
        <v>-0.22276599705219269</v>
      </c>
      <c r="K4">
        <v>-0.23525647819042206</v>
      </c>
      <c r="L4">
        <v>-0.24774694442749023</v>
      </c>
      <c r="M4">
        <v>-0.32581245899200439</v>
      </c>
      <c r="N4">
        <v>-0.40387794375419617</v>
      </c>
      <c r="O4">
        <v>-0.45822292566299438</v>
      </c>
      <c r="P4">
        <v>-0.51256805658340454</v>
      </c>
      <c r="V4">
        <v>-0.51256805658340454</v>
      </c>
      <c r="W4">
        <v>-0.53018647432327271</v>
      </c>
      <c r="X4">
        <v>-0.54780495166778564</v>
      </c>
      <c r="Y4">
        <v>-0.54256242513656616</v>
      </c>
      <c r="Z4">
        <v>-0.53731971979141235</v>
      </c>
      <c r="AA4">
        <v>-0.42261368036270142</v>
      </c>
      <c r="AB4">
        <v>-0.30790764093399048</v>
      </c>
      <c r="AC4">
        <v>-0.11000782996416092</v>
      </c>
      <c r="AD4">
        <v>8.7891623377799988E-2</v>
      </c>
      <c r="AE4">
        <v>0.29962849617004395</v>
      </c>
      <c r="AF4">
        <v>0.51136487722396851</v>
      </c>
      <c r="AG4">
        <v>0.81248247623443604</v>
      </c>
      <c r="AH4">
        <v>1.1136007308959961</v>
      </c>
      <c r="AI4">
        <v>1.6811724901199341</v>
      </c>
      <c r="AJ4">
        <v>2.2487456798553467</v>
      </c>
      <c r="AK4">
        <v>3.0262484550476074</v>
      </c>
      <c r="AL4">
        <v>3.8037517070770264</v>
      </c>
      <c r="AM4">
        <v>4.4309124946594238</v>
      </c>
      <c r="AN4">
        <v>5.0580716133117676</v>
      </c>
      <c r="AO4">
        <v>5.4333019256591797</v>
      </c>
      <c r="AP4">
        <v>5.8085317611694336</v>
      </c>
      <c r="AQ4">
        <v>6.207796573638916</v>
      </c>
      <c r="AR4">
        <v>6.6070618629455566</v>
      </c>
      <c r="AS4">
        <v>6.873316764831543</v>
      </c>
      <c r="AT4">
        <v>7.1395692825317383</v>
      </c>
      <c r="AU4">
        <v>6.670689582824707</v>
      </c>
      <c r="AV4">
        <v>6.201810359954834</v>
      </c>
      <c r="AW4">
        <v>4.6027450561523438</v>
      </c>
      <c r="AX4">
        <v>3.0036697387695313</v>
      </c>
      <c r="AY4">
        <v>0.69356322288513184</v>
      </c>
      <c r="AZ4">
        <v>-1.616543173789978</v>
      </c>
      <c r="BA4">
        <v>-3.6373629570007324</v>
      </c>
      <c r="BB4">
        <v>-5.6581830978393555</v>
      </c>
      <c r="BC4">
        <v>-7.5966510772705078</v>
      </c>
      <c r="BD4">
        <v>-9.5351095199584961</v>
      </c>
      <c r="BE4">
        <v>-12.094079971313477</v>
      </c>
      <c r="BF4">
        <v>-14.653049468994141</v>
      </c>
      <c r="BG4">
        <v>-17.213825225830078</v>
      </c>
      <c r="BH4">
        <v>-19.774612426757813</v>
      </c>
      <c r="BI4">
        <v>-21.601457595825195</v>
      </c>
      <c r="BJ4">
        <v>-23.428302764892578</v>
      </c>
      <c r="BK4">
        <v>-25.390193939208984</v>
      </c>
      <c r="BL4">
        <v>-27.352085113525391</v>
      </c>
      <c r="BM4">
        <v>-29.7950439453125</v>
      </c>
      <c r="BN4">
        <v>-32.237987518310547</v>
      </c>
      <c r="BO4">
        <v>-33.257133483886719</v>
      </c>
      <c r="BP4">
        <v>-34.276283264160156</v>
      </c>
      <c r="BQ4">
        <v>-32.338832855224609</v>
      </c>
      <c r="BR4">
        <v>-30.401363372802734</v>
      </c>
      <c r="BS4">
        <v>-26.753202438354492</v>
      </c>
      <c r="BT4">
        <v>-23.105039596557617</v>
      </c>
      <c r="BU4">
        <v>-21.461254119873047</v>
      </c>
      <c r="BV4">
        <v>-19.817468643188477</v>
      </c>
      <c r="BW4">
        <v>-19.093788146972656</v>
      </c>
      <c r="BX4">
        <v>-18.370107650756836</v>
      </c>
      <c r="BY4">
        <v>-13.013790130615234</v>
      </c>
      <c r="BZ4">
        <v>-7.6574721336364746</v>
      </c>
      <c r="CA4">
        <v>-1.6753963232040405</v>
      </c>
      <c r="CB4">
        <v>4.3066964149475098</v>
      </c>
      <c r="CC4">
        <v>5.0878949165344238</v>
      </c>
      <c r="CD4">
        <v>5.8690943717956543</v>
      </c>
      <c r="CE4">
        <v>7.3181090354919434</v>
      </c>
      <c r="CF4">
        <v>8.7671117782592773</v>
      </c>
      <c r="CG4">
        <v>14.208906173706055</v>
      </c>
      <c r="CH4">
        <v>19.650655746459961</v>
      </c>
      <c r="CI4">
        <v>23.316230773925781</v>
      </c>
      <c r="CJ4">
        <v>26.981784820556641</v>
      </c>
      <c r="CK4">
        <v>26.739599227905273</v>
      </c>
      <c r="CL4">
        <v>26.497406005859375</v>
      </c>
      <c r="CM4">
        <v>26.0069580078125</v>
      </c>
      <c r="CN4">
        <v>25.516504287719727</v>
      </c>
      <c r="CO4">
        <v>25.914281845092773</v>
      </c>
      <c r="CP4">
        <v>26.312053680419922</v>
      </c>
      <c r="CQ4">
        <v>25.365900039672852</v>
      </c>
      <c r="CR4">
        <v>24.41975212097168</v>
      </c>
      <c r="CS4">
        <v>21.844331741333008</v>
      </c>
      <c r="CT4">
        <v>19.268905639648438</v>
      </c>
      <c r="CU4">
        <v>16.84599494934082</v>
      </c>
      <c r="CV4">
        <v>14.423061370849609</v>
      </c>
      <c r="CW4">
        <v>12.503893852233887</v>
      </c>
      <c r="CX4">
        <v>10.584707260131836</v>
      </c>
      <c r="CY4">
        <v>8.8503007888793945</v>
      </c>
      <c r="CZ4">
        <v>7.1159095764160156</v>
      </c>
      <c r="DA4">
        <v>5.7786493301391602</v>
      </c>
      <c r="DB4">
        <v>4.4414024353027344</v>
      </c>
      <c r="DC4">
        <v>3.5471818447113037</v>
      </c>
      <c r="DD4">
        <v>2.6529643535614014</v>
      </c>
      <c r="DE4">
        <v>2.0648550987243652</v>
      </c>
      <c r="DF4">
        <v>1.4767407178878784</v>
      </c>
      <c r="DG4">
        <v>1.0395190715789795</v>
      </c>
      <c r="DH4">
        <v>0.60229325294494629</v>
      </c>
      <c r="DI4">
        <v>0.34073707461357117</v>
      </c>
      <c r="DJ4">
        <v>7.9183399677276611E-2</v>
      </c>
      <c r="DK4">
        <v>3.3890374004840851E-2</v>
      </c>
      <c r="DL4">
        <v>-1.1401699855923653E-2</v>
      </c>
      <c r="DM4">
        <v>3.3260200172662735E-2</v>
      </c>
      <c r="DN4">
        <v>7.79222771525383E-2</v>
      </c>
      <c r="DO4">
        <v>8.2964278757572174E-2</v>
      </c>
      <c r="DP4">
        <v>8.800642192363739E-2</v>
      </c>
      <c r="DQ4">
        <v>0.12911589443683624</v>
      </c>
      <c r="DR4">
        <v>0.17022539675235748</v>
      </c>
      <c r="DS4">
        <v>0.246429443359375</v>
      </c>
      <c r="DT4">
        <v>0.32263237237930298</v>
      </c>
      <c r="DU4">
        <v>0.33724299073219299</v>
      </c>
      <c r="DV4">
        <v>0.35185334086418152</v>
      </c>
      <c r="DW4">
        <v>0.31979638338088989</v>
      </c>
      <c r="DX4">
        <v>0.28773924708366394</v>
      </c>
      <c r="DY4">
        <v>0.24196016788482666</v>
      </c>
      <c r="DZ4">
        <v>0.19618061184883118</v>
      </c>
      <c r="EA4">
        <v>0.12347269058227539</v>
      </c>
      <c r="EB4">
        <v>5.0764061510562897E-2</v>
      </c>
      <c r="EC4">
        <v>1.9451804459095001E-2</v>
      </c>
      <c r="ED4">
        <v>-1.1860149912536144E-2</v>
      </c>
      <c r="EE4">
        <v>0.10227317363023758</v>
      </c>
      <c r="EF4">
        <v>0.21640576422214508</v>
      </c>
      <c r="EG4">
        <v>0.4263092577457428</v>
      </c>
      <c r="EH4">
        <v>0.63621276617050171</v>
      </c>
      <c r="EI4">
        <v>0.76022881269454956</v>
      </c>
      <c r="EJ4">
        <v>0.88424581289291382</v>
      </c>
      <c r="EK4">
        <v>0.88450360298156738</v>
      </c>
      <c r="EL4">
        <v>0.88476145267486572</v>
      </c>
      <c r="EM4">
        <v>0.8594939112663269</v>
      </c>
      <c r="EN4">
        <v>0.83434116840362549</v>
      </c>
      <c r="EO4">
        <v>0.75756460428237915</v>
      </c>
      <c r="EP4">
        <v>0.68078875541687012</v>
      </c>
      <c r="EQ4">
        <v>0.63638424873352051</v>
      </c>
      <c r="ER4">
        <v>0.59198087453842163</v>
      </c>
      <c r="ES4">
        <v>0.83144718408584595</v>
      </c>
      <c r="ET4">
        <v>1.0709162950515747</v>
      </c>
      <c r="EU4">
        <v>1.5433173179626465</v>
      </c>
      <c r="EV4">
        <v>2.0157229900360107</v>
      </c>
      <c r="EW4">
        <v>2.4828855991363525</v>
      </c>
      <c r="EX4">
        <v>2.9500441551208496</v>
      </c>
      <c r="EY4">
        <v>3.3839755058288574</v>
      </c>
      <c r="EZ4">
        <v>3.8179025650024414</v>
      </c>
      <c r="FA4">
        <v>3.9405457973480225</v>
      </c>
      <c r="FB4">
        <v>4.0631852149963379</v>
      </c>
      <c r="FC4">
        <v>3.4582598209381104</v>
      </c>
      <c r="FD4">
        <v>2.8533279895782471</v>
      </c>
      <c r="FE4">
        <v>2.0149810314178467</v>
      </c>
      <c r="FF4">
        <v>1.1766260862350464</v>
      </c>
      <c r="FG4">
        <v>0.49044924974441528</v>
      </c>
      <c r="FH4">
        <v>-0.19578637182712555</v>
      </c>
      <c r="FI4">
        <v>-1.0773543119430542</v>
      </c>
      <c r="FJ4">
        <v>-1.9589393138885498</v>
      </c>
      <c r="FK4">
        <v>-2.4707944393157959</v>
      </c>
      <c r="FL4">
        <v>-2.9826459884643555</v>
      </c>
      <c r="FM4">
        <v>-2.8012752532958984</v>
      </c>
      <c r="FN4">
        <v>-2.619908332824707</v>
      </c>
      <c r="FO4">
        <v>-2.978548526763916</v>
      </c>
      <c r="FP4">
        <v>-3.3371927738189697</v>
      </c>
      <c r="FQ4">
        <v>-4.3979992866516113</v>
      </c>
      <c r="FR4">
        <v>-5.4588046073913574</v>
      </c>
      <c r="FS4">
        <v>-6.3459877967834473</v>
      </c>
      <c r="FT4">
        <v>-7.2331876754760742</v>
      </c>
      <c r="FU4">
        <v>-8.1170072555541992</v>
      </c>
      <c r="FV4">
        <v>-9.000823974609375</v>
      </c>
      <c r="FW4">
        <v>-9.1334362030029297</v>
      </c>
      <c r="FX4">
        <v>-9.2660446166992188</v>
      </c>
      <c r="FY4">
        <v>-7.6370754241943359</v>
      </c>
      <c r="FZ4">
        <v>-6.0080924034118652</v>
      </c>
      <c r="GA4">
        <v>-3.9656047821044922</v>
      </c>
      <c r="GB4">
        <v>-1.9231165647506714</v>
      </c>
      <c r="GC4">
        <v>0.20295374095439911</v>
      </c>
      <c r="GD4">
        <v>2.3290650844573975</v>
      </c>
      <c r="GE4">
        <v>5.4276285171508789</v>
      </c>
      <c r="GF4">
        <v>8.5261955261230469</v>
      </c>
      <c r="GG4">
        <v>11.288607597351074</v>
      </c>
      <c r="GH4">
        <v>14.050966262817383</v>
      </c>
      <c r="GI4">
        <v>16.153648376464844</v>
      </c>
      <c r="GJ4">
        <v>18.256326675415039</v>
      </c>
      <c r="GK4">
        <v>20.421541213989258</v>
      </c>
      <c r="GL4">
        <v>22.58674430847168</v>
      </c>
      <c r="GM4">
        <v>23.001245498657227</v>
      </c>
      <c r="GN4">
        <v>23.415752410888672</v>
      </c>
      <c r="GO4">
        <v>23.165399551391602</v>
      </c>
      <c r="GP4">
        <v>22.915056228637695</v>
      </c>
      <c r="GQ4">
        <v>25.722589492797852</v>
      </c>
      <c r="GR4">
        <v>28.530069351196289</v>
      </c>
      <c r="GS4">
        <v>29.810903549194336</v>
      </c>
      <c r="GT4">
        <v>31.091728210449219</v>
      </c>
      <c r="GU4">
        <v>26.058330535888672</v>
      </c>
      <c r="GV4">
        <v>21.02495002746582</v>
      </c>
      <c r="GW4">
        <v>17.914896011352539</v>
      </c>
      <c r="GX4">
        <v>14.804783821105957</v>
      </c>
      <c r="GY4">
        <v>16.964851379394531</v>
      </c>
      <c r="GZ4">
        <v>19.124917984008789</v>
      </c>
      <c r="HA4">
        <v>15.129265785217285</v>
      </c>
      <c r="HB4">
        <v>11.133688926696777</v>
      </c>
      <c r="HC4">
        <v>1.3072981834411621</v>
      </c>
      <c r="HD4">
        <v>-8.5191383361816406</v>
      </c>
      <c r="HE4">
        <v>-10.575060844421387</v>
      </c>
      <c r="HF4">
        <v>-12.630949974060059</v>
      </c>
      <c r="HG4">
        <v>-9.9956130981445313</v>
      </c>
      <c r="HH4">
        <v>-7.3602256774902344</v>
      </c>
      <c r="HI4">
        <v>-11.537249565124512</v>
      </c>
      <c r="HJ4">
        <v>-15.714303016662598</v>
      </c>
      <c r="HK4">
        <v>-21.000692367553711</v>
      </c>
      <c r="HL4">
        <v>-26.286979675292969</v>
      </c>
      <c r="HM4">
        <v>-24.557636260986328</v>
      </c>
      <c r="HN4">
        <v>-22.828245162963867</v>
      </c>
      <c r="HO4">
        <v>-20.703105926513672</v>
      </c>
      <c r="HP4">
        <v>-18.578001022338867</v>
      </c>
      <c r="HQ4">
        <v>-20.596214294433594</v>
      </c>
      <c r="HR4">
        <v>-22.614465713500977</v>
      </c>
      <c r="HS4">
        <v>-22.956670761108398</v>
      </c>
      <c r="HT4">
        <v>-23.298860549926758</v>
      </c>
      <c r="HU4">
        <v>-20.447151184082031</v>
      </c>
      <c r="HV4">
        <v>-17.595499038696289</v>
      </c>
      <c r="HW4">
        <v>-15.509517669677734</v>
      </c>
      <c r="HX4">
        <v>-13.423542022705078</v>
      </c>
      <c r="HY4">
        <v>-12.283638954162598</v>
      </c>
      <c r="HZ4">
        <v>-11.143732070922852</v>
      </c>
      <c r="IA4">
        <v>-9.5596408843994141</v>
      </c>
      <c r="IB4">
        <v>-7.9755215644836426</v>
      </c>
      <c r="IC4">
        <v>-6.6809463500976563</v>
      </c>
      <c r="ID4">
        <v>-5.3863735198974609</v>
      </c>
      <c r="IE4">
        <v>-4.5828828811645508</v>
      </c>
      <c r="IF4">
        <v>-3.7794075012207031</v>
      </c>
      <c r="IG4">
        <v>-2.9219732284545898</v>
      </c>
      <c r="IH4">
        <v>-2.0645391941070557</v>
      </c>
      <c r="II4">
        <v>-1.5224900245666504</v>
      </c>
      <c r="IJ4">
        <v>-0.98044443130493164</v>
      </c>
      <c r="IK4">
        <v>-0.84763479232788086</v>
      </c>
      <c r="IL4">
        <v>-0.71482264995574951</v>
      </c>
      <c r="IM4">
        <v>-0.40473741292953491</v>
      </c>
      <c r="IN4">
        <v>-9.4651676714420319E-2</v>
      </c>
      <c r="IO4">
        <v>0.17148828506469727</v>
      </c>
      <c r="IP4">
        <v>0.43762311339378357</v>
      </c>
      <c r="IQ4">
        <v>0.1209239661693573</v>
      </c>
      <c r="IR4">
        <v>-0.19577968120574951</v>
      </c>
      <c r="IS4">
        <v>-0.53182065486907959</v>
      </c>
      <c r="IT4">
        <v>-0.86785668134689331</v>
      </c>
      <c r="IU4">
        <v>-0.52574867010116577</v>
      </c>
      <c r="IV4">
        <v>-0.18363422155380249</v>
      </c>
      <c r="IW4">
        <v>0.25158578157424927</v>
      </c>
      <c r="IX4">
        <v>0.68680429458618164</v>
      </c>
      <c r="IY4">
        <v>0.62801861763000488</v>
      </c>
      <c r="IZ4">
        <v>0.56923401355743408</v>
      </c>
      <c r="JA4">
        <v>0.50667881965637207</v>
      </c>
      <c r="JB4">
        <v>-0.13510344922542572</v>
      </c>
      <c r="JC4">
        <v>-0.15721970796585083</v>
      </c>
      <c r="JD4">
        <v>-0.17933590710163116</v>
      </c>
      <c r="JE4">
        <v>-0.19363097846508026</v>
      </c>
      <c r="JF4">
        <v>-0.20792633295059204</v>
      </c>
      <c r="JG4">
        <v>-0.22285193204879761</v>
      </c>
    </row>
    <row r="5" spans="1:267">
      <c r="A5" t="s">
        <v>103</v>
      </c>
      <c r="B5">
        <v>-0.11195595562458038</v>
      </c>
      <c r="C5">
        <v>-5.3113184869289398E-2</v>
      </c>
      <c r="D5">
        <v>5.7295779697597027E-3</v>
      </c>
      <c r="E5">
        <v>0.19726940989494324</v>
      </c>
      <c r="F5">
        <v>0.38880917429924011</v>
      </c>
      <c r="G5">
        <v>0.56903296709060669</v>
      </c>
      <c r="H5">
        <v>0.74925690889358521</v>
      </c>
      <c r="I5">
        <v>0.88980340957641602</v>
      </c>
      <c r="J5">
        <v>1.0303500890731812</v>
      </c>
      <c r="K5">
        <v>1.0518932342529297</v>
      </c>
      <c r="L5">
        <v>1.0734364986419678</v>
      </c>
      <c r="M5">
        <v>1.0053976774215698</v>
      </c>
      <c r="N5">
        <v>0.93735897541046143</v>
      </c>
      <c r="O5">
        <v>0.85210293531417847</v>
      </c>
      <c r="P5">
        <v>0.76684671640396118</v>
      </c>
      <c r="V5">
        <v>0.76684671640396118</v>
      </c>
      <c r="W5">
        <v>0.59897023439407349</v>
      </c>
      <c r="X5">
        <v>0.43109336495399475</v>
      </c>
      <c r="Y5">
        <v>0.26040938496589661</v>
      </c>
      <c r="Z5">
        <v>8.9725151658058167E-2</v>
      </c>
      <c r="AA5">
        <v>4.1482154279947281E-2</v>
      </c>
      <c r="AB5">
        <v>-6.7608403041958809E-3</v>
      </c>
      <c r="AC5">
        <v>2.3777782917022705E-3</v>
      </c>
      <c r="AD5">
        <v>1.1516448110342026E-2</v>
      </c>
      <c r="AE5">
        <v>1.8621137365698814E-2</v>
      </c>
      <c r="AF5">
        <v>2.5725806131958961E-2</v>
      </c>
      <c r="AG5">
        <v>1.7331983894109726E-2</v>
      </c>
      <c r="AH5">
        <v>8.9381411671638489E-3</v>
      </c>
      <c r="AI5">
        <v>-7.777896523475647E-2</v>
      </c>
      <c r="AJ5">
        <v>-0.16449658572673798</v>
      </c>
      <c r="AK5">
        <v>-0.50214022397994995</v>
      </c>
      <c r="AL5">
        <v>-0.83978384733200073</v>
      </c>
      <c r="AM5">
        <v>-1.7161237001419067</v>
      </c>
      <c r="AN5">
        <v>-2.5924620628356934</v>
      </c>
      <c r="AO5">
        <v>-4.2033348083496094</v>
      </c>
      <c r="AP5">
        <v>-5.8142037391662598</v>
      </c>
      <c r="AQ5">
        <v>-8.2374124526977539</v>
      </c>
      <c r="AR5">
        <v>-10.66062068939209</v>
      </c>
      <c r="AS5">
        <v>-13.708278656005859</v>
      </c>
      <c r="AT5">
        <v>-16.755922317504883</v>
      </c>
      <c r="AU5">
        <v>-19.341394424438477</v>
      </c>
      <c r="AV5">
        <v>-21.926862716674805</v>
      </c>
      <c r="AW5">
        <v>-22.490283966064453</v>
      </c>
      <c r="AX5">
        <v>-23.053699493408203</v>
      </c>
      <c r="AY5">
        <v>-22.0341796875</v>
      </c>
      <c r="AZ5">
        <v>-21.014659881591797</v>
      </c>
      <c r="BA5">
        <v>-21.530721664428711</v>
      </c>
      <c r="BB5">
        <v>-22.046783447265625</v>
      </c>
      <c r="BC5">
        <v>-24.259925842285156</v>
      </c>
      <c r="BD5">
        <v>-26.473056793212891</v>
      </c>
      <c r="BE5">
        <v>-27.074577331542969</v>
      </c>
      <c r="BF5">
        <v>-27.676095962524414</v>
      </c>
      <c r="BG5">
        <v>-25.615829467773438</v>
      </c>
      <c r="BH5">
        <v>-23.555547714233398</v>
      </c>
      <c r="BI5">
        <v>-20.682428359985352</v>
      </c>
      <c r="BJ5">
        <v>-17.809305191040039</v>
      </c>
      <c r="BK5">
        <v>-17.672452926635742</v>
      </c>
      <c r="BL5">
        <v>-17.535602569580078</v>
      </c>
      <c r="BM5">
        <v>-18.481700897216797</v>
      </c>
      <c r="BN5">
        <v>-19.427791595458984</v>
      </c>
      <c r="BO5">
        <v>-15.792292594909668</v>
      </c>
      <c r="BP5">
        <v>-12.156793594360352</v>
      </c>
      <c r="BQ5">
        <v>-4.5727348327636719</v>
      </c>
      <c r="BR5">
        <v>3.0113620758056641</v>
      </c>
      <c r="BS5">
        <v>8.8521175384521484</v>
      </c>
      <c r="BT5">
        <v>14.692873001098633</v>
      </c>
      <c r="BU5">
        <v>13.86225700378418</v>
      </c>
      <c r="BV5">
        <v>13.031641006469727</v>
      </c>
      <c r="BW5">
        <v>9.3997678756713867</v>
      </c>
      <c r="BX5">
        <v>5.7679104804992676</v>
      </c>
      <c r="BY5">
        <v>7.1498546600341797</v>
      </c>
      <c r="BZ5">
        <v>8.5317983627319336</v>
      </c>
      <c r="CA5">
        <v>10.947070121765137</v>
      </c>
      <c r="CB5">
        <v>13.362344741821289</v>
      </c>
      <c r="CC5">
        <v>11.349403381347656</v>
      </c>
      <c r="CD5">
        <v>9.3364620208740234</v>
      </c>
      <c r="CE5">
        <v>8.4771080017089844</v>
      </c>
      <c r="CF5">
        <v>7.6177620887756348</v>
      </c>
      <c r="CG5">
        <v>10.776453971862793</v>
      </c>
      <c r="CH5">
        <v>13.935123443603516</v>
      </c>
      <c r="CI5">
        <v>15.938510894775391</v>
      </c>
      <c r="CJ5">
        <v>17.941884994506836</v>
      </c>
      <c r="CK5">
        <v>16.848312377929688</v>
      </c>
      <c r="CL5">
        <v>15.754733085632324</v>
      </c>
      <c r="CM5">
        <v>14.694767951965332</v>
      </c>
      <c r="CN5">
        <v>13.634791374206543</v>
      </c>
      <c r="CO5">
        <v>13.988565444946289</v>
      </c>
      <c r="CP5">
        <v>14.34233570098877</v>
      </c>
      <c r="CQ5">
        <v>14.142288208007813</v>
      </c>
      <c r="CR5">
        <v>13.942241668701172</v>
      </c>
      <c r="CS5">
        <v>12.820990562438965</v>
      </c>
      <c r="CT5">
        <v>11.699741363525391</v>
      </c>
      <c r="CU5">
        <v>11.815163612365723</v>
      </c>
      <c r="CV5">
        <v>11.930588722229004</v>
      </c>
      <c r="CW5">
        <v>12.923431396484375</v>
      </c>
      <c r="CX5">
        <v>13.916285514831543</v>
      </c>
      <c r="CY5">
        <v>13.824124336242676</v>
      </c>
      <c r="CZ5">
        <v>13.731965065002441</v>
      </c>
      <c r="DA5">
        <v>12.844766616821289</v>
      </c>
      <c r="DB5">
        <v>11.957575798034668</v>
      </c>
      <c r="DC5">
        <v>11.488692283630371</v>
      </c>
      <c r="DD5">
        <v>11.019809722900391</v>
      </c>
      <c r="DE5">
        <v>10.411130905151367</v>
      </c>
      <c r="DF5">
        <v>9.8024463653564453</v>
      </c>
      <c r="DG5">
        <v>8.3857297897338867</v>
      </c>
      <c r="DH5">
        <v>6.9690003395080566</v>
      </c>
      <c r="DI5">
        <v>5.5278058052062988</v>
      </c>
      <c r="DJ5">
        <v>4.0866246223449707</v>
      </c>
      <c r="DK5">
        <v>3.2295322418212891</v>
      </c>
      <c r="DL5">
        <v>2.3724496364593506</v>
      </c>
      <c r="DM5">
        <v>1.9647581577301025</v>
      </c>
      <c r="DN5">
        <v>1.5570693016052246</v>
      </c>
      <c r="DO5">
        <v>1.3149099349975586</v>
      </c>
      <c r="DP5">
        <v>1.0727485418319702</v>
      </c>
      <c r="DQ5">
        <v>0.92188966274261475</v>
      </c>
      <c r="DR5">
        <v>0.77102935314178467</v>
      </c>
      <c r="DS5">
        <v>0.67262345552444458</v>
      </c>
      <c r="DT5">
        <v>0.5742185115814209</v>
      </c>
      <c r="DU5">
        <v>0.50824213027954102</v>
      </c>
      <c r="DV5">
        <v>0.44226637482643127</v>
      </c>
      <c r="DW5">
        <v>0.4163970947265625</v>
      </c>
      <c r="DX5">
        <v>0.39052820205688477</v>
      </c>
      <c r="DY5">
        <v>0.43395814299583435</v>
      </c>
      <c r="DZ5">
        <v>0.47738856077194214</v>
      </c>
      <c r="EA5">
        <v>0.54393720626831055</v>
      </c>
      <c r="EB5">
        <v>0.61048650741577148</v>
      </c>
      <c r="EC5">
        <v>0.62538349628448486</v>
      </c>
      <c r="ED5">
        <v>0.64028030633926392</v>
      </c>
      <c r="EE5">
        <v>0.62291967868804932</v>
      </c>
      <c r="EF5">
        <v>0.60555911064147949</v>
      </c>
      <c r="EG5">
        <v>0.6327173113822937</v>
      </c>
      <c r="EH5">
        <v>0.65987604856491089</v>
      </c>
      <c r="EI5">
        <v>0.8024558424949646</v>
      </c>
      <c r="EJ5">
        <v>0.94503778219223022</v>
      </c>
      <c r="EK5">
        <v>1.447547435760498</v>
      </c>
      <c r="EL5">
        <v>1.9500619173049927</v>
      </c>
      <c r="EM5">
        <v>3.1781156063079834</v>
      </c>
      <c r="EN5">
        <v>4.4061574935913086</v>
      </c>
      <c r="EO5">
        <v>6.254697322845459</v>
      </c>
      <c r="EP5">
        <v>8.1032199859619141</v>
      </c>
      <c r="EQ5">
        <v>9.9941596984863281</v>
      </c>
      <c r="ER5">
        <v>11.885097503662109</v>
      </c>
      <c r="ES5">
        <v>13.159720420837402</v>
      </c>
      <c r="ET5">
        <v>14.434352874755859</v>
      </c>
      <c r="EU5">
        <v>14.390035629272461</v>
      </c>
      <c r="EV5">
        <v>14.345718383789063</v>
      </c>
      <c r="EW5">
        <v>12.991297721862793</v>
      </c>
      <c r="EX5">
        <v>11.636890411376953</v>
      </c>
      <c r="EY5">
        <v>10.992251396179199</v>
      </c>
      <c r="EZ5">
        <v>10.347620964050293</v>
      </c>
      <c r="FA5">
        <v>11.118074417114258</v>
      </c>
      <c r="FB5">
        <v>11.888531684875488</v>
      </c>
      <c r="FC5">
        <v>12.16899299621582</v>
      </c>
      <c r="FD5">
        <v>12.449458122253418</v>
      </c>
      <c r="FE5">
        <v>13.200715065002441</v>
      </c>
      <c r="FF5">
        <v>13.951980590820313</v>
      </c>
      <c r="FG5">
        <v>14.682161331176758</v>
      </c>
      <c r="FH5">
        <v>15.412308692932129</v>
      </c>
      <c r="FI5">
        <v>11.764284133911133</v>
      </c>
      <c r="FJ5">
        <v>8.1161899566650391</v>
      </c>
      <c r="FK5">
        <v>3.5574378967285156</v>
      </c>
      <c r="FL5">
        <v>-1.0013020038604736</v>
      </c>
      <c r="FM5">
        <v>-1.2721974849700928</v>
      </c>
      <c r="FN5">
        <v>-1.5430878400802612</v>
      </c>
      <c r="FO5">
        <v>-2.8020737171173096</v>
      </c>
      <c r="FP5">
        <v>-4.0610675811767578</v>
      </c>
      <c r="FQ5">
        <v>-7.6204371452331543</v>
      </c>
      <c r="FR5">
        <v>-11.179771423339844</v>
      </c>
      <c r="FS5">
        <v>-9.7514095306396484</v>
      </c>
      <c r="FT5">
        <v>-8.3230190277099609</v>
      </c>
      <c r="FU5">
        <v>-2.9667754173278809</v>
      </c>
      <c r="FV5">
        <v>2.3894672393798828</v>
      </c>
      <c r="FW5">
        <v>3.5322937965393066</v>
      </c>
      <c r="FX5">
        <v>4.6750984191894531</v>
      </c>
      <c r="FY5">
        <v>2.1673939228057861</v>
      </c>
      <c r="FZ5">
        <v>-0.34033721685409546</v>
      </c>
      <c r="GA5">
        <v>0.96308988332748413</v>
      </c>
      <c r="GB5">
        <v>2.2665336132049561</v>
      </c>
      <c r="GC5">
        <v>5.8335995674133301</v>
      </c>
      <c r="GD5">
        <v>9.4007339477539063</v>
      </c>
      <c r="GE5">
        <v>8.0287723541259766</v>
      </c>
      <c r="GF5">
        <v>6.6567869186401367</v>
      </c>
      <c r="GG5">
        <v>4.2758803367614746</v>
      </c>
      <c r="GH5">
        <v>1.8950189352035522</v>
      </c>
      <c r="GI5">
        <v>6.4403142929077148</v>
      </c>
      <c r="GJ5">
        <v>10.985663414001465</v>
      </c>
      <c r="GK5">
        <v>16.189170837402344</v>
      </c>
      <c r="GL5">
        <v>21.392614364624023</v>
      </c>
      <c r="GM5">
        <v>17.921144485473633</v>
      </c>
      <c r="GN5">
        <v>14.449606895446777</v>
      </c>
      <c r="GO5">
        <v>10.09156322479248</v>
      </c>
      <c r="GP5">
        <v>5.7335419654846191</v>
      </c>
      <c r="GQ5">
        <v>8.7765626907348633</v>
      </c>
      <c r="GR5">
        <v>11.819524765014648</v>
      </c>
      <c r="GS5">
        <v>11.37421703338623</v>
      </c>
      <c r="GT5">
        <v>10.92888355255127</v>
      </c>
      <c r="GU5">
        <v>1.9113533496856689</v>
      </c>
      <c r="GV5">
        <v>-7.105964183807373</v>
      </c>
      <c r="GW5">
        <v>-10.659222602844238</v>
      </c>
      <c r="GX5">
        <v>-14.21254825592041</v>
      </c>
      <c r="GY5">
        <v>-10.131183624267578</v>
      </c>
      <c r="GZ5">
        <v>-6.0498104095458984</v>
      </c>
      <c r="HA5">
        <v>-7.7070393562316895</v>
      </c>
      <c r="HB5">
        <v>-9.3642368316650391</v>
      </c>
      <c r="HC5">
        <v>-15.709016799926758</v>
      </c>
      <c r="HD5">
        <v>-22.053834915161133</v>
      </c>
      <c r="HE5">
        <v>-21.920965194702148</v>
      </c>
      <c r="HF5">
        <v>-21.78807258605957</v>
      </c>
      <c r="HG5">
        <v>-18.663551330566406</v>
      </c>
      <c r="HH5">
        <v>-15.538970947265625</v>
      </c>
      <c r="HI5">
        <v>-17.460601806640625</v>
      </c>
      <c r="HJ5">
        <v>-19.382253646850586</v>
      </c>
      <c r="HK5">
        <v>-21.724458694458008</v>
      </c>
      <c r="HL5">
        <v>-24.066617965698242</v>
      </c>
      <c r="HM5">
        <v>-22.025363922119141</v>
      </c>
      <c r="HN5">
        <v>-19.984079360961914</v>
      </c>
      <c r="HO5">
        <v>-17.585441589355469</v>
      </c>
      <c r="HP5">
        <v>-15.18681526184082</v>
      </c>
      <c r="HQ5">
        <v>-14.537520408630371</v>
      </c>
      <c r="HR5">
        <v>-13.888213157653809</v>
      </c>
      <c r="HS5">
        <v>-12.61114501953125</v>
      </c>
      <c r="HT5">
        <v>-11.334072113037109</v>
      </c>
      <c r="HU5">
        <v>-9.359766960144043</v>
      </c>
      <c r="HV5">
        <v>-7.3854990005493164</v>
      </c>
      <c r="HW5">
        <v>-6.099055290222168</v>
      </c>
      <c r="HX5">
        <v>-4.8126163482666016</v>
      </c>
      <c r="HY5">
        <v>-3.9488217830657959</v>
      </c>
      <c r="HZ5">
        <v>-3.0850279331207275</v>
      </c>
      <c r="IA5">
        <v>-2.2056939601898193</v>
      </c>
      <c r="IB5">
        <v>-1.3263431787490845</v>
      </c>
      <c r="IC5">
        <v>-0.77572757005691528</v>
      </c>
      <c r="ID5">
        <v>-0.22511452436447144</v>
      </c>
      <c r="IE5">
        <v>-5.918525904417038E-2</v>
      </c>
      <c r="IF5">
        <v>0.10674086213111877</v>
      </c>
      <c r="IG5">
        <v>0.18280190229415894</v>
      </c>
      <c r="IH5">
        <v>0.25886246562004089</v>
      </c>
      <c r="II5">
        <v>0.3521115779876709</v>
      </c>
      <c r="IJ5">
        <v>0.44558975100517273</v>
      </c>
      <c r="IK5">
        <v>0.50990331172943115</v>
      </c>
      <c r="IL5">
        <v>0.57421809434890747</v>
      </c>
      <c r="IM5">
        <v>0.52992874383926392</v>
      </c>
      <c r="IN5">
        <v>0.48563861846923828</v>
      </c>
      <c r="IO5">
        <v>0.35884252190589905</v>
      </c>
      <c r="IP5">
        <v>0.23204889893531799</v>
      </c>
      <c r="IQ5">
        <v>0.15850906074047089</v>
      </c>
      <c r="IR5">
        <v>8.4969639778137207E-2</v>
      </c>
      <c r="IS5">
        <v>2.601206861436367E-2</v>
      </c>
      <c r="IT5">
        <v>-3.2945867627859116E-2</v>
      </c>
      <c r="IU5">
        <v>-0.14381155371665955</v>
      </c>
      <c r="IV5">
        <v>-0.2546793520450592</v>
      </c>
      <c r="IW5">
        <v>-0.29759427905082703</v>
      </c>
      <c r="IX5">
        <v>-0.34050858020782471</v>
      </c>
      <c r="IY5">
        <v>-0.27493327856063843</v>
      </c>
      <c r="IZ5">
        <v>-0.20935924351215363</v>
      </c>
      <c r="JA5">
        <v>-0.14663295447826385</v>
      </c>
      <c r="JB5">
        <v>-0.11195595562458038</v>
      </c>
      <c r="JC5">
        <v>-5.3112957626581192E-2</v>
      </c>
      <c r="JD5">
        <v>5.7310336269438267E-3</v>
      </c>
      <c r="JE5">
        <v>0.19726790487766266</v>
      </c>
      <c r="JF5">
        <v>0.38880842924118042</v>
      </c>
      <c r="JG5">
        <v>0.56903296709060669</v>
      </c>
    </row>
    <row r="6" spans="1:267">
      <c r="A6" t="s">
        <v>104</v>
      </c>
      <c r="B6">
        <v>-9.9465474486351013E-2</v>
      </c>
      <c r="C6">
        <v>-4.3000482022762299E-2</v>
      </c>
      <c r="D6">
        <v>1.3464508578181267E-2</v>
      </c>
      <c r="E6">
        <v>0.16687397658824921</v>
      </c>
      <c r="F6">
        <v>0.32028341293334961</v>
      </c>
      <c r="G6">
        <v>0.4749247133731842</v>
      </c>
      <c r="H6">
        <v>0.6295660138130188</v>
      </c>
      <c r="I6">
        <v>0.80119550228118896</v>
      </c>
      <c r="J6">
        <v>0.97282505035400391</v>
      </c>
      <c r="K6">
        <v>1.051377534866333</v>
      </c>
      <c r="L6">
        <v>1.1299300193786621</v>
      </c>
      <c r="M6">
        <v>1.0792806148529053</v>
      </c>
      <c r="N6">
        <v>1.0286310911178589</v>
      </c>
      <c r="O6">
        <v>0.96786898374557495</v>
      </c>
      <c r="P6">
        <v>0.90710675716400146</v>
      </c>
      <c r="V6">
        <v>0.90710675716400146</v>
      </c>
      <c r="W6">
        <v>0.81531906127929688</v>
      </c>
      <c r="X6">
        <v>0.72353106737136841</v>
      </c>
      <c r="Y6">
        <v>0.62884986400604248</v>
      </c>
      <c r="Z6">
        <v>0.534168541431427</v>
      </c>
      <c r="AA6">
        <v>0.54516935348510742</v>
      </c>
      <c r="AB6">
        <v>0.55617016553878784</v>
      </c>
      <c r="AC6">
        <v>0.71273088455200195</v>
      </c>
      <c r="AD6">
        <v>0.86929154396057129</v>
      </c>
      <c r="AE6">
        <v>1.3910846710205078</v>
      </c>
      <c r="AF6">
        <v>1.9128768444061279</v>
      </c>
      <c r="AG6">
        <v>2.8891956806182861</v>
      </c>
      <c r="AH6">
        <v>3.8655169010162354</v>
      </c>
      <c r="AI6">
        <v>5.0382752418518066</v>
      </c>
      <c r="AJ6">
        <v>6.2110357284545898</v>
      </c>
      <c r="AK6">
        <v>7.2490906715393066</v>
      </c>
      <c r="AL6">
        <v>8.2871456146240234</v>
      </c>
      <c r="AM6">
        <v>8.9559040069580078</v>
      </c>
      <c r="AN6">
        <v>9.624659538269043</v>
      </c>
      <c r="AO6">
        <v>10.053117752075195</v>
      </c>
      <c r="AP6">
        <v>10.481575965881348</v>
      </c>
      <c r="AQ6">
        <v>11.207740783691406</v>
      </c>
      <c r="AR6">
        <v>11.933964729309082</v>
      </c>
      <c r="AS6">
        <v>12.984400749206543</v>
      </c>
      <c r="AT6">
        <v>14.034832000732422</v>
      </c>
      <c r="AU6">
        <v>14.980813026428223</v>
      </c>
      <c r="AV6">
        <v>15.926792144775391</v>
      </c>
      <c r="AW6">
        <v>16.440851211547852</v>
      </c>
      <c r="AX6">
        <v>16.954910278320313</v>
      </c>
      <c r="AY6">
        <v>17.190023422241211</v>
      </c>
      <c r="AZ6">
        <v>17.425136566162109</v>
      </c>
      <c r="BA6">
        <v>18.970199584960938</v>
      </c>
      <c r="BB6">
        <v>20.515266418457031</v>
      </c>
      <c r="BC6">
        <v>23.462684631347656</v>
      </c>
      <c r="BD6">
        <v>26.410091400146484</v>
      </c>
      <c r="BE6">
        <v>28.42698860168457</v>
      </c>
      <c r="BF6">
        <v>30.443881988525391</v>
      </c>
      <c r="BG6">
        <v>29.666753768920898</v>
      </c>
      <c r="BH6">
        <v>28.889614105224609</v>
      </c>
      <c r="BI6">
        <v>26.149589538574219</v>
      </c>
      <c r="BJ6">
        <v>23.409564971923828</v>
      </c>
      <c r="BK6">
        <v>23.339206695556641</v>
      </c>
      <c r="BL6">
        <v>23.268848419189453</v>
      </c>
      <c r="BM6">
        <v>25.978342056274414</v>
      </c>
      <c r="BN6">
        <v>28.687826156616211</v>
      </c>
      <c r="BO6">
        <v>28.650554656982422</v>
      </c>
      <c r="BP6">
        <v>28.613283157348633</v>
      </c>
      <c r="BQ6">
        <v>24.032522201538086</v>
      </c>
      <c r="BR6">
        <v>19.45173454284668</v>
      </c>
      <c r="BS6">
        <v>13.62226676940918</v>
      </c>
      <c r="BT6">
        <v>7.7927994728088379</v>
      </c>
      <c r="BU6">
        <v>6.9053168296813965</v>
      </c>
      <c r="BV6">
        <v>6.0178351402282715</v>
      </c>
      <c r="BW6">
        <v>8.0075759887695313</v>
      </c>
      <c r="BX6">
        <v>9.9973058700561523</v>
      </c>
      <c r="BY6">
        <v>5.4937481880187988</v>
      </c>
      <c r="BZ6">
        <v>0.99019044637680054</v>
      </c>
      <c r="CA6">
        <v>-6.2188425064086914</v>
      </c>
      <c r="CB6">
        <v>-13.427903175354004</v>
      </c>
      <c r="CC6">
        <v>-16.31689453125</v>
      </c>
      <c r="CD6">
        <v>-19.205890655517578</v>
      </c>
      <c r="CE6">
        <v>-23.553079605102539</v>
      </c>
      <c r="CF6">
        <v>-27.90034294128418</v>
      </c>
      <c r="CG6">
        <v>-34.865585327148438</v>
      </c>
      <c r="CH6">
        <v>-41.830764770507813</v>
      </c>
      <c r="CI6">
        <v>-43.588882446289063</v>
      </c>
      <c r="CJ6">
        <v>-45.346965789794922</v>
      </c>
      <c r="CK6">
        <v>-42.208690643310547</v>
      </c>
      <c r="CL6">
        <v>-39.070388793945313</v>
      </c>
      <c r="CM6">
        <v>-37.798690795898438</v>
      </c>
      <c r="CN6">
        <v>-36.5269775390625</v>
      </c>
      <c r="CO6">
        <v>-37.390914916992188</v>
      </c>
      <c r="CP6">
        <v>-38.254840850830078</v>
      </c>
      <c r="CQ6">
        <v>-37.047134399414063</v>
      </c>
      <c r="CR6">
        <v>-35.839431762695313</v>
      </c>
      <c r="CS6">
        <v>-32.80255126953125</v>
      </c>
      <c r="CT6">
        <v>-29.765666961669922</v>
      </c>
      <c r="CU6">
        <v>-28.110715866088867</v>
      </c>
      <c r="CV6">
        <v>-26.45574951171875</v>
      </c>
      <c r="CW6">
        <v>-25.228540420532227</v>
      </c>
      <c r="CX6">
        <v>-24.001317977905273</v>
      </c>
      <c r="CY6">
        <v>-20.429082870483398</v>
      </c>
      <c r="CZ6">
        <v>-16.856884002685547</v>
      </c>
      <c r="DA6">
        <v>-12.148959159851074</v>
      </c>
      <c r="DB6">
        <v>-7.4410781860351563</v>
      </c>
      <c r="DC6">
        <v>-4.3341398239135742</v>
      </c>
      <c r="DD6">
        <v>-1.2272151708602905</v>
      </c>
      <c r="DE6">
        <v>-0.34724286198616028</v>
      </c>
      <c r="DF6">
        <v>0.53273558616638184</v>
      </c>
      <c r="DG6">
        <v>0.23408304154872894</v>
      </c>
      <c r="DH6">
        <v>-6.4572341740131378E-2</v>
      </c>
      <c r="DI6">
        <v>-0.15343841910362244</v>
      </c>
      <c r="DJ6">
        <v>-0.24230362474918365</v>
      </c>
      <c r="DK6">
        <v>0.43404540419578552</v>
      </c>
      <c r="DL6">
        <v>1.1103897094726563</v>
      </c>
      <c r="DM6">
        <v>1.6463083028793335</v>
      </c>
      <c r="DN6">
        <v>2.1822237968444824</v>
      </c>
      <c r="DO6">
        <v>2.0089335441589355</v>
      </c>
      <c r="DP6">
        <v>1.8356419801712036</v>
      </c>
      <c r="DQ6">
        <v>1.7499566078186035</v>
      </c>
      <c r="DR6">
        <v>1.6642712354660034</v>
      </c>
      <c r="DS6">
        <v>2.2655346393585205</v>
      </c>
      <c r="DT6">
        <v>2.866793155670166</v>
      </c>
      <c r="DU6">
        <v>3.3744072914123535</v>
      </c>
      <c r="DV6">
        <v>3.882016658782959</v>
      </c>
      <c r="DW6">
        <v>3.6223824024200439</v>
      </c>
      <c r="DX6">
        <v>3.362746000289917</v>
      </c>
      <c r="DY6">
        <v>3.1651909351348877</v>
      </c>
      <c r="DZ6">
        <v>2.9676353931427002</v>
      </c>
      <c r="EA6">
        <v>3.2837917804718018</v>
      </c>
      <c r="EB6">
        <v>3.5999510288238525</v>
      </c>
      <c r="EC6">
        <v>3.8144102096557617</v>
      </c>
      <c r="ED6">
        <v>4.0288667678833008</v>
      </c>
      <c r="EE6">
        <v>3.7923212051391602</v>
      </c>
      <c r="EF6">
        <v>3.555776834487915</v>
      </c>
      <c r="EG6">
        <v>2.9694111347198486</v>
      </c>
      <c r="EH6">
        <v>2.3830432891845703</v>
      </c>
      <c r="EI6">
        <v>1.6252533197402954</v>
      </c>
      <c r="EJ6">
        <v>0.86745715141296387</v>
      </c>
      <c r="EK6">
        <v>0.45498722791671753</v>
      </c>
      <c r="EL6">
        <v>4.2513445019721985E-2</v>
      </c>
      <c r="EM6">
        <v>0.5312197208404541</v>
      </c>
      <c r="EN6">
        <v>1.0199785232543945</v>
      </c>
      <c r="EO6">
        <v>2.0368955135345459</v>
      </c>
      <c r="EP6">
        <v>3.0538039207458496</v>
      </c>
      <c r="EQ6">
        <v>3.4476873874664307</v>
      </c>
      <c r="ER6">
        <v>3.8415629863739014</v>
      </c>
      <c r="ES6">
        <v>2.6393611431121826</v>
      </c>
      <c r="ET6">
        <v>1.4371447563171387</v>
      </c>
      <c r="EU6">
        <v>-1.4997916221618652</v>
      </c>
      <c r="EV6">
        <v>-4.4367561340332031</v>
      </c>
      <c r="EW6">
        <v>-8.0170679092407227</v>
      </c>
      <c r="EX6">
        <v>-11.597344398498535</v>
      </c>
      <c r="EY6">
        <v>-14.94517993927002</v>
      </c>
      <c r="EZ6">
        <v>-18.292984008789063</v>
      </c>
      <c r="FA6">
        <v>-21.578737258911133</v>
      </c>
      <c r="FB6">
        <v>-24.86448860168457</v>
      </c>
      <c r="FC6">
        <v>-27.642772674560547</v>
      </c>
      <c r="FD6">
        <v>-30.421085357666016</v>
      </c>
      <c r="FE6">
        <v>-33.287776947021484</v>
      </c>
      <c r="FF6">
        <v>-36.154495239257813</v>
      </c>
      <c r="FG6">
        <v>-38.863250732421875</v>
      </c>
      <c r="FH6">
        <v>-41.572151184082031</v>
      </c>
      <c r="FI6">
        <v>-40.967777252197266</v>
      </c>
      <c r="FJ6">
        <v>-40.363388061523438</v>
      </c>
      <c r="FK6">
        <v>-41.605159759521484</v>
      </c>
      <c r="FL6">
        <v>-42.846965789794922</v>
      </c>
      <c r="FM6">
        <v>-52.088462829589844</v>
      </c>
      <c r="FN6">
        <v>-61.329784393310547</v>
      </c>
      <c r="FO6">
        <v>-63.001659393310547</v>
      </c>
      <c r="FP6">
        <v>-64.673469543457031</v>
      </c>
      <c r="FQ6">
        <v>-49.106983184814453</v>
      </c>
      <c r="FR6">
        <v>-33.540538787841797</v>
      </c>
      <c r="FS6">
        <v>-24.063556671142578</v>
      </c>
      <c r="FT6">
        <v>-14.586393356323242</v>
      </c>
      <c r="FU6">
        <v>-19.692331314086914</v>
      </c>
      <c r="FV6">
        <v>-24.79827880859375</v>
      </c>
      <c r="FW6">
        <v>-18.513736724853516</v>
      </c>
      <c r="FX6">
        <v>-12.229313850402832</v>
      </c>
      <c r="FY6">
        <v>6.2943325042724609</v>
      </c>
      <c r="FZ6">
        <v>24.818069458007813</v>
      </c>
      <c r="GA6">
        <v>27.734577178955078</v>
      </c>
      <c r="GB6">
        <v>30.65101432800293</v>
      </c>
      <c r="GC6">
        <v>24.061813354492188</v>
      </c>
      <c r="GD6">
        <v>17.472488403320313</v>
      </c>
      <c r="GE6">
        <v>26.200986862182617</v>
      </c>
      <c r="GF6">
        <v>34.929561614990234</v>
      </c>
      <c r="GG6">
        <v>48.185447692871094</v>
      </c>
      <c r="GH6">
        <v>61.441082000732422</v>
      </c>
      <c r="GI6">
        <v>60.507068634033203</v>
      </c>
      <c r="GJ6">
        <v>59.572944641113281</v>
      </c>
      <c r="GK6">
        <v>54.669754028320313</v>
      </c>
      <c r="GL6">
        <v>49.7666015625</v>
      </c>
      <c r="GM6">
        <v>50.362499237060547</v>
      </c>
      <c r="GN6">
        <v>50.958404541015625</v>
      </c>
      <c r="GO6">
        <v>47.966712951660156</v>
      </c>
      <c r="GP6">
        <v>44.974979400634766</v>
      </c>
      <c r="GQ6">
        <v>36.853042602539063</v>
      </c>
      <c r="GR6">
        <v>28.731256484985352</v>
      </c>
      <c r="GS6">
        <v>24.566898345947266</v>
      </c>
      <c r="GT6">
        <v>20.402568817138672</v>
      </c>
      <c r="GU6">
        <v>18.711793899536133</v>
      </c>
      <c r="GV6">
        <v>17.020999908447266</v>
      </c>
      <c r="GW6">
        <v>13.103231430053711</v>
      </c>
      <c r="GX6">
        <v>9.1853885650634766</v>
      </c>
      <c r="GY6">
        <v>6.3425579071044922</v>
      </c>
      <c r="GZ6">
        <v>3.4997355937957764</v>
      </c>
      <c r="HA6">
        <v>2.0163133144378662</v>
      </c>
      <c r="HB6">
        <v>0.53291952610015869</v>
      </c>
      <c r="HC6">
        <v>-1.7197240591049194</v>
      </c>
      <c r="HD6">
        <v>-3.9723737239837646</v>
      </c>
      <c r="HE6">
        <v>-5.7637038230895996</v>
      </c>
      <c r="HF6">
        <v>-7.5550241470336914</v>
      </c>
      <c r="HG6">
        <v>-7.9452605247497559</v>
      </c>
      <c r="HH6">
        <v>-8.3355035781860352</v>
      </c>
      <c r="HI6">
        <v>-7.9533710479736328</v>
      </c>
      <c r="HJ6">
        <v>-7.5712342262268066</v>
      </c>
      <c r="HK6">
        <v>-6.7796602249145508</v>
      </c>
      <c r="HL6">
        <v>-5.9881019592285156</v>
      </c>
      <c r="HM6">
        <v>-4.9835047721862793</v>
      </c>
      <c r="HN6">
        <v>-3.9789044857025146</v>
      </c>
      <c r="HO6">
        <v>-3.6233551502227783</v>
      </c>
      <c r="HP6">
        <v>-3.2678036689758301</v>
      </c>
      <c r="HQ6">
        <v>-2.7519490718841553</v>
      </c>
      <c r="HR6">
        <v>-2.2360844612121582</v>
      </c>
      <c r="HS6">
        <v>-1.2783262729644775</v>
      </c>
      <c r="HT6">
        <v>-0.32057103514671326</v>
      </c>
      <c r="HU6">
        <v>-0.64406424760818481</v>
      </c>
      <c r="HV6">
        <v>-0.96755129098892212</v>
      </c>
      <c r="HW6">
        <v>-0.99963939189910889</v>
      </c>
      <c r="HX6">
        <v>-1.0317251682281494</v>
      </c>
      <c r="HY6">
        <v>0.59711372852325439</v>
      </c>
      <c r="HZ6">
        <v>2.2259440422058105</v>
      </c>
      <c r="IA6">
        <v>2.6373214721679688</v>
      </c>
      <c r="IB6">
        <v>3.0487070083618164</v>
      </c>
      <c r="IC6">
        <v>1.7874851226806641</v>
      </c>
      <c r="ID6">
        <v>0.52626264095306396</v>
      </c>
      <c r="IE6">
        <v>0.78704547882080078</v>
      </c>
      <c r="IF6">
        <v>1.047823429107666</v>
      </c>
      <c r="IG6">
        <v>2.8071432113647461</v>
      </c>
      <c r="IH6">
        <v>4.5664739608764648</v>
      </c>
      <c r="II6">
        <v>5.1001572608947754</v>
      </c>
      <c r="IJ6">
        <v>5.6338920593261719</v>
      </c>
      <c r="IK6">
        <v>5.4157705307006836</v>
      </c>
      <c r="IL6">
        <v>5.1976447105407715</v>
      </c>
      <c r="IM6">
        <v>5.7345337867736816</v>
      </c>
      <c r="IN6">
        <v>6.271425724029541</v>
      </c>
      <c r="IO6">
        <v>6.5724296569824219</v>
      </c>
      <c r="IP6">
        <v>6.8734288215637207</v>
      </c>
      <c r="IQ6">
        <v>6.2951760292053223</v>
      </c>
      <c r="IR6">
        <v>5.7169156074523926</v>
      </c>
      <c r="IS6">
        <v>4.8445267677307129</v>
      </c>
      <c r="IT6">
        <v>3.9721372127532959</v>
      </c>
      <c r="IU6">
        <v>2.9441802501678467</v>
      </c>
      <c r="IV6">
        <v>1.9162036180496216</v>
      </c>
      <c r="IW6">
        <v>1.2517122030258179</v>
      </c>
      <c r="IX6">
        <v>0.58722519874572754</v>
      </c>
      <c r="IY6">
        <v>0.79523837566375732</v>
      </c>
      <c r="IZ6">
        <v>1.0032476186752319</v>
      </c>
      <c r="JA6">
        <v>1.2830995321273804</v>
      </c>
      <c r="JB6">
        <v>-9.9465474486351013E-2</v>
      </c>
      <c r="JC6">
        <v>-4.3000269681215286E-2</v>
      </c>
      <c r="JD6">
        <v>1.3465673662722111E-2</v>
      </c>
      <c r="JE6">
        <v>0.1668727844953537</v>
      </c>
      <c r="JF6">
        <v>0.32028284668922424</v>
      </c>
      <c r="JG6">
        <v>0.4749247133731842</v>
      </c>
    </row>
    <row r="7" spans="1:267">
      <c r="A7" t="s">
        <v>105</v>
      </c>
      <c r="B7">
        <v>0.1606573611497879</v>
      </c>
      <c r="C7">
        <v>0.12095139175653458</v>
      </c>
      <c r="D7">
        <v>8.1245414912700653E-2</v>
      </c>
      <c r="E7">
        <v>4.5722026377916336E-2</v>
      </c>
      <c r="F7">
        <v>1.0198649019002914E-2</v>
      </c>
      <c r="G7">
        <v>1.8850309774279594E-2</v>
      </c>
      <c r="H7">
        <v>2.7501974254846573E-2</v>
      </c>
      <c r="I7">
        <v>-9.1759160161018372E-2</v>
      </c>
      <c r="J7">
        <v>-0.21102036535739899</v>
      </c>
      <c r="K7">
        <v>-0.27923098206520081</v>
      </c>
      <c r="L7">
        <v>-0.34744161367416382</v>
      </c>
      <c r="M7">
        <v>-0.23425379395484924</v>
      </c>
      <c r="N7">
        <v>-0.12106598168611526</v>
      </c>
      <c r="O7">
        <v>-0.29524508118629456</v>
      </c>
      <c r="P7">
        <v>-0.46942433714866638</v>
      </c>
      <c r="V7">
        <v>-0.46942433714866638</v>
      </c>
      <c r="W7">
        <v>-1.1088733673095703</v>
      </c>
      <c r="X7">
        <v>-1.7483235597610474</v>
      </c>
      <c r="Y7">
        <v>-1.9868743419647217</v>
      </c>
      <c r="Z7">
        <v>-2.2254250049591064</v>
      </c>
      <c r="AA7">
        <v>-1.6885353326797485</v>
      </c>
      <c r="AB7">
        <v>-1.1516457796096802</v>
      </c>
      <c r="AC7">
        <v>-0.66978752613067627</v>
      </c>
      <c r="AD7">
        <v>-0.18793052434921265</v>
      </c>
      <c r="AE7">
        <v>-9.3964993953704834E-2</v>
      </c>
      <c r="AF7">
        <v>0</v>
      </c>
      <c r="AG7">
        <v>0</v>
      </c>
      <c r="AH7">
        <v>0</v>
      </c>
      <c r="AI7">
        <v>0</v>
      </c>
      <c r="AJ7">
        <v>1.4445847185129423E-8</v>
      </c>
      <c r="AK7">
        <v>1.211805734783411E-2</v>
      </c>
      <c r="AL7">
        <v>2.4236099794507027E-2</v>
      </c>
      <c r="AM7">
        <v>0.24708817899227142</v>
      </c>
      <c r="AN7">
        <v>0.46993997693061829</v>
      </c>
      <c r="AO7">
        <v>0.8176112174987793</v>
      </c>
      <c r="AP7">
        <v>1.1652815341949463</v>
      </c>
      <c r="AQ7">
        <v>1.2627989053726196</v>
      </c>
      <c r="AR7">
        <v>1.3603161573410034</v>
      </c>
      <c r="AS7">
        <v>1.596805214881897</v>
      </c>
      <c r="AT7">
        <v>1.8332939147949219</v>
      </c>
      <c r="AU7">
        <v>2.7035586833953857</v>
      </c>
      <c r="AV7">
        <v>3.5738232135772705</v>
      </c>
      <c r="AW7">
        <v>4.1263265609741211</v>
      </c>
      <c r="AX7">
        <v>4.678828239440918</v>
      </c>
      <c r="AY7">
        <v>3.3612556457519531</v>
      </c>
      <c r="AZ7">
        <v>2.0436830520629883</v>
      </c>
      <c r="BA7">
        <v>-0.60074311494827271</v>
      </c>
      <c r="BB7">
        <v>-3.2451694011688232</v>
      </c>
      <c r="BC7">
        <v>-4.779731273651123</v>
      </c>
      <c r="BD7">
        <v>-6.3142805099487305</v>
      </c>
      <c r="BE7">
        <v>-5.526665210723877</v>
      </c>
      <c r="BF7">
        <v>-4.7390494346618652</v>
      </c>
      <c r="BG7">
        <v>-3.1061792373657227</v>
      </c>
      <c r="BH7">
        <v>-1.4733022451400757</v>
      </c>
      <c r="BI7">
        <v>-0.84505468606948853</v>
      </c>
      <c r="BJ7">
        <v>-0.21680717170238495</v>
      </c>
      <c r="BK7">
        <v>-0.75641834735870361</v>
      </c>
      <c r="BL7">
        <v>-1.2960294485092163</v>
      </c>
      <c r="BM7">
        <v>-1.4743640422821045</v>
      </c>
      <c r="BN7">
        <v>-1.6526957750320435</v>
      </c>
      <c r="BO7">
        <v>-0.6233208179473877</v>
      </c>
      <c r="BP7">
        <v>0.40605399012565613</v>
      </c>
      <c r="BQ7">
        <v>0.57235586643218994</v>
      </c>
      <c r="BR7">
        <v>0.7386544942855835</v>
      </c>
      <c r="BS7">
        <v>-0.77879440784454346</v>
      </c>
      <c r="BT7">
        <v>-2.2962429523468018</v>
      </c>
      <c r="BU7">
        <v>-2.5484299659729004</v>
      </c>
      <c r="BV7">
        <v>-2.800616979598999</v>
      </c>
      <c r="BW7">
        <v>1.2326973676681519</v>
      </c>
      <c r="BX7">
        <v>5.2660050392150879</v>
      </c>
      <c r="BY7">
        <v>11.327375411987305</v>
      </c>
      <c r="BZ7">
        <v>17.38874626159668</v>
      </c>
      <c r="CA7">
        <v>19.505168914794922</v>
      </c>
      <c r="CB7">
        <v>21.621589660644531</v>
      </c>
      <c r="CC7">
        <v>19.528203964233398</v>
      </c>
      <c r="CD7">
        <v>17.434820175170898</v>
      </c>
      <c r="CE7">
        <v>15.34517765045166</v>
      </c>
      <c r="CF7">
        <v>13.255555152893066</v>
      </c>
      <c r="CG7">
        <v>12.111465454101563</v>
      </c>
      <c r="CH7">
        <v>10.967390060424805</v>
      </c>
      <c r="CI7">
        <v>10.322894096374512</v>
      </c>
      <c r="CJ7">
        <v>9.6784000396728516</v>
      </c>
      <c r="CK7">
        <v>8.9076042175292969</v>
      </c>
      <c r="CL7">
        <v>8.1367998123168945</v>
      </c>
      <c r="CM7">
        <v>6.6003079414367676</v>
      </c>
      <c r="CN7">
        <v>5.0638012886047363</v>
      </c>
      <c r="CO7">
        <v>3.843482494354248</v>
      </c>
      <c r="CP7">
        <v>2.6231756210327148</v>
      </c>
      <c r="CQ7">
        <v>2.7744624614715576</v>
      </c>
      <c r="CR7">
        <v>2.9257512092590332</v>
      </c>
      <c r="CS7">
        <v>2.3505020141601563</v>
      </c>
      <c r="CT7">
        <v>1.7752379179000854</v>
      </c>
      <c r="CU7">
        <v>-2.2907924652099609</v>
      </c>
      <c r="CV7">
        <v>-6.3568615913391113</v>
      </c>
      <c r="CW7">
        <v>-10.384673118591309</v>
      </c>
      <c r="CX7">
        <v>-14.412522315979004</v>
      </c>
      <c r="CY7">
        <v>-14.067831993103027</v>
      </c>
      <c r="CZ7">
        <v>-13.723199844360352</v>
      </c>
      <c r="DA7">
        <v>-11.60107421875</v>
      </c>
      <c r="DB7">
        <v>-9.4789638519287109</v>
      </c>
      <c r="DC7">
        <v>-9.1898136138916016</v>
      </c>
      <c r="DD7">
        <v>-8.9006719589233398</v>
      </c>
      <c r="DE7">
        <v>-9.3621587753295898</v>
      </c>
      <c r="DF7">
        <v>-9.8236455917358398</v>
      </c>
      <c r="DG7">
        <v>-9.0527935028076172</v>
      </c>
      <c r="DH7">
        <v>-8.2819328308105469</v>
      </c>
      <c r="DI7">
        <v>-7.026033878326416</v>
      </c>
      <c r="DJ7">
        <v>-5.770146369934082</v>
      </c>
      <c r="DK7">
        <v>-5.5741338729858398</v>
      </c>
      <c r="DL7">
        <v>-5.3781266212463379</v>
      </c>
      <c r="DM7">
        <v>-5.6521430015563965</v>
      </c>
      <c r="DN7">
        <v>-5.9261584281921387</v>
      </c>
      <c r="DO7">
        <v>-5.6009492874145508</v>
      </c>
      <c r="DP7">
        <v>-5.2757363319396973</v>
      </c>
      <c r="DQ7">
        <v>-4.6183290481567383</v>
      </c>
      <c r="DR7">
        <v>-3.9609146118164063</v>
      </c>
      <c r="DS7">
        <v>-3.3444385528564453</v>
      </c>
      <c r="DT7">
        <v>-2.7279677391052246</v>
      </c>
      <c r="DU7">
        <v>-2.2881922721862793</v>
      </c>
      <c r="DV7">
        <v>-1.8484208583831787</v>
      </c>
      <c r="DW7">
        <v>-1.5837700366973877</v>
      </c>
      <c r="DX7">
        <v>-1.3191207647323608</v>
      </c>
      <c r="DY7">
        <v>-1.3275145292282104</v>
      </c>
      <c r="DZ7">
        <v>-1.3359087705612183</v>
      </c>
      <c r="EA7">
        <v>-1.5530300140380859</v>
      </c>
      <c r="EB7">
        <v>-1.7701531648635864</v>
      </c>
      <c r="EC7">
        <v>-1.9804580211639404</v>
      </c>
      <c r="ED7">
        <v>-2.1907610893249512</v>
      </c>
      <c r="EE7">
        <v>-2.4096889495849609</v>
      </c>
      <c r="EF7">
        <v>-2.6286149024963379</v>
      </c>
      <c r="EG7">
        <v>-2.832932710647583</v>
      </c>
      <c r="EH7">
        <v>-3.0372495651245117</v>
      </c>
      <c r="EI7">
        <v>-3.1043996810913086</v>
      </c>
      <c r="EJ7">
        <v>-3.1715507507324219</v>
      </c>
      <c r="EK7">
        <v>-3.2709870338439941</v>
      </c>
      <c r="EL7">
        <v>-3.3704242706298828</v>
      </c>
      <c r="EM7">
        <v>-3.9054253101348877</v>
      </c>
      <c r="EN7">
        <v>-4.4404792785644531</v>
      </c>
      <c r="EO7">
        <v>-5.6536064147949219</v>
      </c>
      <c r="EP7">
        <v>-6.866722583770752</v>
      </c>
      <c r="EQ7">
        <v>-8.3267097473144531</v>
      </c>
      <c r="ER7">
        <v>-9.7866954803466797</v>
      </c>
      <c r="ES7">
        <v>-10.780284881591797</v>
      </c>
      <c r="ET7">
        <v>-11.773882865905762</v>
      </c>
      <c r="EU7">
        <v>-12.07600212097168</v>
      </c>
      <c r="EV7">
        <v>-12.37812328338623</v>
      </c>
      <c r="EW7">
        <v>-11.578472137451172</v>
      </c>
      <c r="EX7">
        <v>-10.778827667236328</v>
      </c>
      <c r="EY7">
        <v>-9.7940244674682617</v>
      </c>
      <c r="EZ7">
        <v>-8.809229850769043</v>
      </c>
      <c r="FA7">
        <v>-8.5370712280273438</v>
      </c>
      <c r="FB7">
        <v>-8.2649145126342773</v>
      </c>
      <c r="FC7">
        <v>-7.5685162544250488</v>
      </c>
      <c r="FD7">
        <v>-6.8721137046813965</v>
      </c>
      <c r="FE7">
        <v>-6.9822068214416504</v>
      </c>
      <c r="FF7">
        <v>-7.0923013687133789</v>
      </c>
      <c r="FG7">
        <v>-8.244781494140625</v>
      </c>
      <c r="FH7">
        <v>-9.3973569869995117</v>
      </c>
      <c r="FI7">
        <v>-7.9956083297729492</v>
      </c>
      <c r="FJ7">
        <v>-6.5938329696655273</v>
      </c>
      <c r="FK7">
        <v>-4.4784388542175293</v>
      </c>
      <c r="FL7">
        <v>-2.3630561828613281</v>
      </c>
      <c r="FM7">
        <v>-4.1152539253234863</v>
      </c>
      <c r="FN7">
        <v>-5.8674182891845703</v>
      </c>
      <c r="FO7">
        <v>-6.7490386962890625</v>
      </c>
      <c r="FP7">
        <v>-7.6306524276733398</v>
      </c>
      <c r="FQ7">
        <v>-3.650644063949585</v>
      </c>
      <c r="FR7">
        <v>0.32934683561325073</v>
      </c>
      <c r="FS7">
        <v>1.8267210721969604</v>
      </c>
      <c r="FT7">
        <v>3.3241238594055176</v>
      </c>
      <c r="FU7">
        <v>0.13140793144702911</v>
      </c>
      <c r="FV7">
        <v>-3.0613119602203369</v>
      </c>
      <c r="FW7">
        <v>-2.6512444019317627</v>
      </c>
      <c r="FX7">
        <v>-2.2411847114562988</v>
      </c>
      <c r="FY7">
        <v>1.9766894578933716</v>
      </c>
      <c r="FZ7">
        <v>6.1945910453796387</v>
      </c>
      <c r="GA7">
        <v>6.3962154388427734</v>
      </c>
      <c r="GB7">
        <v>6.5978279113769531</v>
      </c>
      <c r="GC7">
        <v>5.2245259284973145</v>
      </c>
      <c r="GD7">
        <v>3.8511989116668701</v>
      </c>
      <c r="GE7">
        <v>7.6823320388793945</v>
      </c>
      <c r="GF7">
        <v>11.513486862182617</v>
      </c>
      <c r="GG7">
        <v>15.598004341125488</v>
      </c>
      <c r="GH7">
        <v>19.682443618774414</v>
      </c>
      <c r="GI7">
        <v>19.842302322387695</v>
      </c>
      <c r="GJ7">
        <v>20.002128601074219</v>
      </c>
      <c r="GK7">
        <v>21.313863754272461</v>
      </c>
      <c r="GL7">
        <v>22.625598907470703</v>
      </c>
      <c r="GM7">
        <v>24.373926162719727</v>
      </c>
      <c r="GN7">
        <v>26.122285842895508</v>
      </c>
      <c r="GO7">
        <v>24.29810905456543</v>
      </c>
      <c r="GP7">
        <v>22.473918914794922</v>
      </c>
      <c r="GQ7">
        <v>19.85139274597168</v>
      </c>
      <c r="GR7">
        <v>17.228916168212891</v>
      </c>
      <c r="GS7">
        <v>15.225987434387207</v>
      </c>
      <c r="GT7">
        <v>13.223063468933105</v>
      </c>
      <c r="GU7">
        <v>10.251692771911621</v>
      </c>
      <c r="GV7">
        <v>7.2803287506103516</v>
      </c>
      <c r="GW7">
        <v>5.025601863861084</v>
      </c>
      <c r="GX7">
        <v>2.7708327770233154</v>
      </c>
      <c r="GY7">
        <v>1.9293781518936157</v>
      </c>
      <c r="GZ7">
        <v>1.0879251956939697</v>
      </c>
      <c r="HA7">
        <v>-0.90703576803207397</v>
      </c>
      <c r="HB7">
        <v>-2.901958703994751</v>
      </c>
      <c r="HC7">
        <v>-5.1097722053527832</v>
      </c>
      <c r="HD7">
        <v>-7.3175883293151855</v>
      </c>
      <c r="HE7">
        <v>-7.7093782424926758</v>
      </c>
      <c r="HF7">
        <v>-8.1011743545532227</v>
      </c>
      <c r="HG7">
        <v>-9.5075645446777344</v>
      </c>
      <c r="HH7">
        <v>-10.913981437683105</v>
      </c>
      <c r="HI7">
        <v>-12.662997245788574</v>
      </c>
      <c r="HJ7">
        <v>-14.412003517150879</v>
      </c>
      <c r="HK7">
        <v>-12.948491096496582</v>
      </c>
      <c r="HL7">
        <v>-11.485006332397461</v>
      </c>
      <c r="HM7">
        <v>-9.3098840713500977</v>
      </c>
      <c r="HN7">
        <v>-7.1347575187683105</v>
      </c>
      <c r="HO7">
        <v>-5.8490633964538574</v>
      </c>
      <c r="HP7">
        <v>-4.5633654594421387</v>
      </c>
      <c r="HQ7">
        <v>-2.699791431427002</v>
      </c>
      <c r="HR7">
        <v>-0.836181640625</v>
      </c>
      <c r="HS7">
        <v>0.84233373403549194</v>
      </c>
      <c r="HT7">
        <v>2.5208451747894287</v>
      </c>
      <c r="HU7">
        <v>3.2968051433563232</v>
      </c>
      <c r="HV7">
        <v>4.0727500915527344</v>
      </c>
      <c r="HW7">
        <v>4.5867257118225098</v>
      </c>
      <c r="HX7">
        <v>5.1006994247436523</v>
      </c>
      <c r="HY7">
        <v>5.0939955711364746</v>
      </c>
      <c r="HZ7">
        <v>5.0872864723205566</v>
      </c>
      <c r="IA7">
        <v>4.2246537208557129</v>
      </c>
      <c r="IB7">
        <v>3.3620047569274902</v>
      </c>
      <c r="IC7">
        <v>3.088958740234375</v>
      </c>
      <c r="ID7">
        <v>2.8159170150756836</v>
      </c>
      <c r="IE7">
        <v>3.1613833904266357</v>
      </c>
      <c r="IF7">
        <v>3.5068433284759521</v>
      </c>
      <c r="IG7">
        <v>2.9067032337188721</v>
      </c>
      <c r="IH7">
        <v>2.306556224822998</v>
      </c>
      <c r="II7">
        <v>1.5881216526031494</v>
      </c>
      <c r="IJ7">
        <v>0.86969202756881714</v>
      </c>
      <c r="IK7">
        <v>0.79529464244842529</v>
      </c>
      <c r="IL7">
        <v>0.72089576721191406</v>
      </c>
      <c r="IM7">
        <v>0.35861435532569885</v>
      </c>
      <c r="IN7">
        <v>-3.668998135253787E-3</v>
      </c>
      <c r="IO7">
        <v>-0.58195751905441284</v>
      </c>
      <c r="IP7">
        <v>-1.1602350473403931</v>
      </c>
      <c r="IQ7">
        <v>-1.3552162647247314</v>
      </c>
      <c r="IR7">
        <v>-1.5501946210861206</v>
      </c>
      <c r="IS7">
        <v>-1.5393083095550537</v>
      </c>
      <c r="IT7">
        <v>-1.5284222364425659</v>
      </c>
      <c r="IU7">
        <v>-1.537589430809021</v>
      </c>
      <c r="IV7">
        <v>-1.5467568635940552</v>
      </c>
      <c r="IW7">
        <v>-1.3948943614959717</v>
      </c>
      <c r="IX7">
        <v>-1.2430309057235718</v>
      </c>
      <c r="IY7">
        <v>-0.96356958150863647</v>
      </c>
      <c r="IZ7">
        <v>-0.68411356210708618</v>
      </c>
      <c r="JA7">
        <v>-0.54946702718734741</v>
      </c>
      <c r="JB7">
        <v>0.1606573611497879</v>
      </c>
      <c r="JC7">
        <v>0.12095123529434204</v>
      </c>
      <c r="JD7">
        <v>8.1245146691799164E-2</v>
      </c>
      <c r="JE7">
        <v>4.5722305774688721E-2</v>
      </c>
      <c r="JF7">
        <v>1.0198780335485935E-2</v>
      </c>
      <c r="JG7">
        <v>1.8850309774279594E-2</v>
      </c>
    </row>
    <row r="8" spans="1:267">
      <c r="A8" t="s">
        <v>106</v>
      </c>
      <c r="B8">
        <v>0.5314183235168457</v>
      </c>
      <c r="C8">
        <v>0.10989329218864441</v>
      </c>
      <c r="D8">
        <v>-0.31163176894187927</v>
      </c>
      <c r="E8">
        <v>-1.7868551015853882</v>
      </c>
      <c r="F8">
        <v>-3.262077808380127</v>
      </c>
      <c r="G8">
        <v>-4.6726136207580566</v>
      </c>
      <c r="H8">
        <v>-6.0831499099731445</v>
      </c>
      <c r="I8">
        <v>-6.9446778297424316</v>
      </c>
      <c r="J8">
        <v>-7.806206226348877</v>
      </c>
      <c r="K8">
        <v>-7.8494935035705566</v>
      </c>
      <c r="L8">
        <v>-7.8927807807922363</v>
      </c>
      <c r="M8">
        <v>-7.5582876205444336</v>
      </c>
      <c r="N8">
        <v>-7.2237944602966309</v>
      </c>
      <c r="O8">
        <v>-6.2494516372680664</v>
      </c>
      <c r="P8">
        <v>-5.2751078605651855</v>
      </c>
      <c r="V8">
        <v>-5.27545166015625</v>
      </c>
      <c r="W8">
        <v>-2.896848201751709</v>
      </c>
      <c r="X8">
        <v>-0.51823961734771729</v>
      </c>
      <c r="Y8">
        <v>1.16444993019104</v>
      </c>
      <c r="Z8">
        <v>2.8471415042877197</v>
      </c>
      <c r="AA8">
        <v>2.3592970371246338</v>
      </c>
      <c r="AB8">
        <v>1.8714526891708374</v>
      </c>
      <c r="AC8">
        <v>1.0863276720046997</v>
      </c>
      <c r="AD8">
        <v>0.30120429396629333</v>
      </c>
      <c r="AE8">
        <v>0.1506018191576004</v>
      </c>
      <c r="AF8">
        <v>0</v>
      </c>
      <c r="AG8">
        <v>0</v>
      </c>
      <c r="AH8">
        <v>0</v>
      </c>
      <c r="AI8">
        <v>0</v>
      </c>
      <c r="AJ8">
        <v>2.6364526561906132E-8</v>
      </c>
      <c r="AK8">
        <v>2.2116171196103096E-2</v>
      </c>
      <c r="AL8">
        <v>4.4232316315174103E-2</v>
      </c>
      <c r="AM8">
        <v>0.49749955534934998</v>
      </c>
      <c r="AN8">
        <v>0.95076620578765869</v>
      </c>
      <c r="AO8">
        <v>1.8521732091903687</v>
      </c>
      <c r="AP8">
        <v>2.7535774707794189</v>
      </c>
      <c r="AQ8">
        <v>3.9995880126953125</v>
      </c>
      <c r="AR8">
        <v>5.245598316192627</v>
      </c>
      <c r="AS8">
        <v>7.1718029975891113</v>
      </c>
      <c r="AT8">
        <v>9.0979986190795898</v>
      </c>
      <c r="AU8">
        <v>11.163796424865723</v>
      </c>
      <c r="AV8">
        <v>13.229593276977539</v>
      </c>
      <c r="AW8">
        <v>14.756381034851074</v>
      </c>
      <c r="AX8">
        <v>16.283176422119141</v>
      </c>
      <c r="AY8">
        <v>16.848798751831055</v>
      </c>
      <c r="AZ8">
        <v>17.414422988891602</v>
      </c>
      <c r="BA8">
        <v>17.292840957641602</v>
      </c>
      <c r="BB8">
        <v>17.171258926391602</v>
      </c>
      <c r="BC8">
        <v>15.971024513244629</v>
      </c>
      <c r="BD8">
        <v>14.770791053771973</v>
      </c>
      <c r="BE8">
        <v>11.474884033203125</v>
      </c>
      <c r="BF8">
        <v>8.1789760589599609</v>
      </c>
      <c r="BG8">
        <v>4.5341367721557617</v>
      </c>
      <c r="BH8">
        <v>0.88928323984146118</v>
      </c>
      <c r="BI8">
        <v>-1.0285475254058838</v>
      </c>
      <c r="BJ8">
        <v>-2.9463779926300049</v>
      </c>
      <c r="BK8">
        <v>-3.4825515747070313</v>
      </c>
      <c r="BL8">
        <v>-4.0187244415283203</v>
      </c>
      <c r="BM8">
        <v>-5.2438836097717285</v>
      </c>
      <c r="BN8">
        <v>-6.4690413475036621</v>
      </c>
      <c r="BO8">
        <v>-10.732186317443848</v>
      </c>
      <c r="BP8">
        <v>-14.995331764221191</v>
      </c>
      <c r="BQ8">
        <v>-21.328025817871094</v>
      </c>
      <c r="BR8">
        <v>-27.660749435424805</v>
      </c>
      <c r="BS8">
        <v>-32.884227752685547</v>
      </c>
      <c r="BT8">
        <v>-38.107707977294922</v>
      </c>
      <c r="BU8">
        <v>-42.199943542480469</v>
      </c>
      <c r="BV8">
        <v>-46.292171478271484</v>
      </c>
      <c r="BW8">
        <v>-49.006057739257813</v>
      </c>
      <c r="BX8">
        <v>-51.719924926757813</v>
      </c>
      <c r="BY8">
        <v>-48.825027465820313</v>
      </c>
      <c r="BZ8">
        <v>-45.930133819580078</v>
      </c>
      <c r="CA8">
        <v>-38.360828399658203</v>
      </c>
      <c r="CB8">
        <v>-30.791482925415039</v>
      </c>
      <c r="CC8">
        <v>-25.767196655273438</v>
      </c>
      <c r="CD8">
        <v>-20.74290657043457</v>
      </c>
      <c r="CE8">
        <v>-18.66200065612793</v>
      </c>
      <c r="CF8">
        <v>-16.58111572265625</v>
      </c>
      <c r="CG8">
        <v>-13.185041427612305</v>
      </c>
      <c r="CH8">
        <v>-9.788996696472168</v>
      </c>
      <c r="CI8">
        <v>-6.4236021041870117</v>
      </c>
      <c r="CJ8">
        <v>-3.0582120418548584</v>
      </c>
      <c r="CK8">
        <v>-0.96767282485961914</v>
      </c>
      <c r="CL8">
        <v>1.1228903532028198</v>
      </c>
      <c r="CM8">
        <v>5.4452881813049316</v>
      </c>
      <c r="CN8">
        <v>9.7677268981933594</v>
      </c>
      <c r="CO8">
        <v>17.160255432128906</v>
      </c>
      <c r="CP8">
        <v>24.552715301513672</v>
      </c>
      <c r="CQ8">
        <v>30.422178268432617</v>
      </c>
      <c r="CR8">
        <v>36.291584014892578</v>
      </c>
      <c r="CS8">
        <v>37.922214508056641</v>
      </c>
      <c r="CT8">
        <v>39.552818298339844</v>
      </c>
      <c r="CU8">
        <v>38.358837127685547</v>
      </c>
      <c r="CV8">
        <v>37.164840698242188</v>
      </c>
      <c r="CW8">
        <v>33.45452880859375</v>
      </c>
      <c r="CX8">
        <v>29.744186401367188</v>
      </c>
      <c r="CY8">
        <v>24.850221633911133</v>
      </c>
      <c r="CZ8">
        <v>19.956989288330078</v>
      </c>
      <c r="DA8">
        <v>17.014778137207031</v>
      </c>
      <c r="DB8">
        <v>14.072599411010742</v>
      </c>
      <c r="DC8">
        <v>13.297806739807129</v>
      </c>
      <c r="DD8">
        <v>12.523021697998047</v>
      </c>
      <c r="DE8">
        <v>11.851862907409668</v>
      </c>
      <c r="DF8">
        <v>11.180696487426758</v>
      </c>
      <c r="DG8">
        <v>9.5969629287719727</v>
      </c>
      <c r="DH8">
        <v>8.0132160186767578</v>
      </c>
      <c r="DI8">
        <v>5.8102993965148926</v>
      </c>
      <c r="DJ8">
        <v>3.6074044704437256</v>
      </c>
      <c r="DK8">
        <v>1.1824086904525757</v>
      </c>
      <c r="DL8">
        <v>-1.2425651550292969</v>
      </c>
      <c r="DM8">
        <v>-3.1623830795288086</v>
      </c>
      <c r="DN8">
        <v>-5.0821957588195801</v>
      </c>
      <c r="DO8">
        <v>-5.822166919708252</v>
      </c>
      <c r="DP8">
        <v>-6.5621423721313477</v>
      </c>
      <c r="DQ8">
        <v>-6.166832447052002</v>
      </c>
      <c r="DR8">
        <v>-5.7715167999267578</v>
      </c>
      <c r="DS8">
        <v>-4.956425666809082</v>
      </c>
      <c r="DT8">
        <v>-4.1413407325744629</v>
      </c>
      <c r="DU8">
        <v>-3.6367623805999756</v>
      </c>
      <c r="DV8">
        <v>-3.1321902275085449</v>
      </c>
      <c r="DW8">
        <v>-3.0332100391387939</v>
      </c>
      <c r="DX8">
        <v>-2.9342317581176758</v>
      </c>
      <c r="DY8">
        <v>-2.9838497638702393</v>
      </c>
      <c r="DZ8">
        <v>-3.0334677696228027</v>
      </c>
      <c r="EA8">
        <v>-2.9931602478027344</v>
      </c>
      <c r="EB8">
        <v>-2.9528524875640869</v>
      </c>
      <c r="EC8">
        <v>-2.8449356555938721</v>
      </c>
      <c r="ED8">
        <v>-2.7370197772979736</v>
      </c>
      <c r="EE8">
        <v>-2.7210624217987061</v>
      </c>
      <c r="EF8">
        <v>-2.7051055431365967</v>
      </c>
      <c r="EG8">
        <v>-2.6642825603485107</v>
      </c>
      <c r="EH8">
        <v>-2.6234591007232666</v>
      </c>
      <c r="EI8">
        <v>-2.5879645347595215</v>
      </c>
      <c r="EJ8">
        <v>-2.5524702072143555</v>
      </c>
      <c r="EK8">
        <v>-2.7197153568267822</v>
      </c>
      <c r="EL8">
        <v>-2.8869624137878418</v>
      </c>
      <c r="EM8">
        <v>-2.5676519870758057</v>
      </c>
      <c r="EN8">
        <v>-2.2483444213867188</v>
      </c>
      <c r="EO8">
        <v>-0.47265815734863281</v>
      </c>
      <c r="EP8">
        <v>1.303013801574707</v>
      </c>
      <c r="EQ8">
        <v>3.4562528133392334</v>
      </c>
      <c r="ER8">
        <v>5.6094894409179688</v>
      </c>
      <c r="ES8">
        <v>6.5752615928649902</v>
      </c>
      <c r="ET8">
        <v>7.541041374206543</v>
      </c>
      <c r="EU8">
        <v>7.3823323249816895</v>
      </c>
      <c r="EV8">
        <v>7.2236227989196777</v>
      </c>
      <c r="EW8">
        <v>6.7605280876159668</v>
      </c>
      <c r="EX8">
        <v>6.2974376678466797</v>
      </c>
      <c r="EY8">
        <v>6.4670896530151367</v>
      </c>
      <c r="EZ8">
        <v>6.6367416381835938</v>
      </c>
      <c r="FA8">
        <v>6.8948311805725098</v>
      </c>
      <c r="FB8">
        <v>7.1529159545898438</v>
      </c>
      <c r="FC8">
        <v>6.1028618812561035</v>
      </c>
      <c r="FD8">
        <v>5.0527958869934082</v>
      </c>
      <c r="FE8">
        <v>3.1797218322753906</v>
      </c>
      <c r="FF8">
        <v>1.3066303730010986</v>
      </c>
      <c r="FG8">
        <v>-0.35695904493331909</v>
      </c>
      <c r="FH8">
        <v>-2.0212380886077881</v>
      </c>
      <c r="FI8">
        <v>-3.9560294151306152</v>
      </c>
      <c r="FJ8">
        <v>-5.8908586502075195</v>
      </c>
      <c r="FK8">
        <v>-8.4011945724487305</v>
      </c>
      <c r="FL8">
        <v>-10.911528587341309</v>
      </c>
      <c r="FM8">
        <v>-12.673552513122559</v>
      </c>
      <c r="FN8">
        <v>-14.435543060302734</v>
      </c>
      <c r="FO8">
        <v>-14.434525489807129</v>
      </c>
      <c r="FP8">
        <v>-14.433494567871094</v>
      </c>
      <c r="FQ8">
        <v>-13.240620613098145</v>
      </c>
      <c r="FR8">
        <v>-12.04775333404541</v>
      </c>
      <c r="FS8">
        <v>-11.640414237976074</v>
      </c>
      <c r="FT8">
        <v>-11.233068466186523</v>
      </c>
      <c r="FU8">
        <v>-12.71307373046875</v>
      </c>
      <c r="FV8">
        <v>-14.193080902099609</v>
      </c>
      <c r="FW8">
        <v>-14.10137939453125</v>
      </c>
      <c r="FX8">
        <v>-14.009678840637207</v>
      </c>
      <c r="FY8">
        <v>-10.056139945983887</v>
      </c>
      <c r="FZ8">
        <v>-6.1025733947753906</v>
      </c>
      <c r="GA8">
        <v>-2.1298694610595703</v>
      </c>
      <c r="GB8">
        <v>1.8429982662200928</v>
      </c>
      <c r="GC8">
        <v>4.762059211730957</v>
      </c>
      <c r="GD8">
        <v>7.6811761856079102</v>
      </c>
      <c r="GE8">
        <v>11.650465965270996</v>
      </c>
      <c r="GF8">
        <v>15.619754791259766</v>
      </c>
      <c r="GG8">
        <v>17.812931060791016</v>
      </c>
      <c r="GH8">
        <v>20.006065368652344</v>
      </c>
      <c r="GI8">
        <v>18.411746978759766</v>
      </c>
      <c r="GJ8">
        <v>16.817399978637695</v>
      </c>
      <c r="GK8">
        <v>14.557216644287109</v>
      </c>
      <c r="GL8">
        <v>12.297053337097168</v>
      </c>
      <c r="GM8">
        <v>12.735616683959961</v>
      </c>
      <c r="GN8">
        <v>13.174188613891602</v>
      </c>
      <c r="GO8">
        <v>16.124235153198242</v>
      </c>
      <c r="GP8">
        <v>19.074291229248047</v>
      </c>
      <c r="GQ8">
        <v>22.654434204101563</v>
      </c>
      <c r="GR8">
        <v>26.234508514404297</v>
      </c>
      <c r="GS8">
        <v>28.552341461181641</v>
      </c>
      <c r="GT8">
        <v>30.870162963867188</v>
      </c>
      <c r="GU8">
        <v>28.444766998291016</v>
      </c>
      <c r="GV8">
        <v>26.019191741943359</v>
      </c>
      <c r="GW8">
        <v>22.608856201171875</v>
      </c>
      <c r="GX8">
        <v>19.198453903198242</v>
      </c>
      <c r="GY8">
        <v>19.649129867553711</v>
      </c>
      <c r="GZ8">
        <v>20.099807739257813</v>
      </c>
      <c r="HA8">
        <v>17.078474044799805</v>
      </c>
      <c r="HB8">
        <v>14.057198524475098</v>
      </c>
      <c r="HC8">
        <v>7.812532901763916</v>
      </c>
      <c r="HD8">
        <v>1.5678417682647705</v>
      </c>
      <c r="HE8">
        <v>3.2290527820587158</v>
      </c>
      <c r="HF8">
        <v>4.8902864456176758</v>
      </c>
      <c r="HG8">
        <v>9.7238292694091797</v>
      </c>
      <c r="HH8">
        <v>14.557465553283691</v>
      </c>
      <c r="HI8">
        <v>8.7433071136474609</v>
      </c>
      <c r="HJ8">
        <v>2.9290945529937744</v>
      </c>
      <c r="HK8">
        <v>-7.5486860275268555</v>
      </c>
      <c r="HL8">
        <v>-18.026266098022461</v>
      </c>
      <c r="HM8">
        <v>-19.735410690307617</v>
      </c>
      <c r="HN8">
        <v>-21.444492340087891</v>
      </c>
      <c r="HO8">
        <v>-20.829906463623047</v>
      </c>
      <c r="HP8">
        <v>-20.215644836425781</v>
      </c>
      <c r="HQ8">
        <v>-24.214141845703125</v>
      </c>
      <c r="HR8">
        <v>-28.212713241577148</v>
      </c>
      <c r="HS8">
        <v>-29.152549743652344</v>
      </c>
      <c r="HT8">
        <v>-30.09235954284668</v>
      </c>
      <c r="HU8">
        <v>-26.733612060546875</v>
      </c>
      <c r="HV8">
        <v>-23.374927520751953</v>
      </c>
      <c r="HW8">
        <v>-21.794317245483398</v>
      </c>
      <c r="HX8">
        <v>-20.213722229003906</v>
      </c>
      <c r="HY8">
        <v>-20.1380615234375</v>
      </c>
      <c r="HZ8">
        <v>-20.062398910522461</v>
      </c>
      <c r="IA8">
        <v>-19.289518356323242</v>
      </c>
      <c r="IB8">
        <v>-18.516624450683594</v>
      </c>
      <c r="IC8">
        <v>-17.423532485961914</v>
      </c>
      <c r="ID8">
        <v>-16.330434799194336</v>
      </c>
      <c r="IE8">
        <v>-13.76276969909668</v>
      </c>
      <c r="IF8">
        <v>-11.195155143737793</v>
      </c>
      <c r="IG8">
        <v>-7.0314960479736328</v>
      </c>
      <c r="IH8">
        <v>-2.8678257465362549</v>
      </c>
      <c r="II8">
        <v>-0.29898834228515625</v>
      </c>
      <c r="IJ8">
        <v>2.2694911956787109</v>
      </c>
      <c r="IK8">
        <v>3.0053584575653076</v>
      </c>
      <c r="IL8">
        <v>3.7412395477294922</v>
      </c>
      <c r="IM8">
        <v>4.8534393310546875</v>
      </c>
      <c r="IN8">
        <v>5.9656386375427246</v>
      </c>
      <c r="IO8">
        <v>6.5282855033874512</v>
      </c>
      <c r="IP8">
        <v>7.0909214019775391</v>
      </c>
      <c r="IQ8">
        <v>6.2097487449645996</v>
      </c>
      <c r="IR8">
        <v>5.3285651206970215</v>
      </c>
      <c r="IS8">
        <v>4.575953483581543</v>
      </c>
      <c r="IT8">
        <v>3.8233461380004883</v>
      </c>
      <c r="IU8">
        <v>3.6233296394348145</v>
      </c>
      <c r="IV8">
        <v>3.4233090877532959</v>
      </c>
      <c r="IW8">
        <v>3.0855498313903809</v>
      </c>
      <c r="IX8">
        <v>2.7477900981903076</v>
      </c>
      <c r="IY8">
        <v>2.4623699188232422</v>
      </c>
      <c r="IZ8">
        <v>2.176954984664917</v>
      </c>
      <c r="JA8">
        <v>2.0794651508331299</v>
      </c>
      <c r="JB8">
        <v>0.5314183235168457</v>
      </c>
      <c r="JC8">
        <v>0.11014952510595322</v>
      </c>
      <c r="JD8">
        <v>-0.31112727522850037</v>
      </c>
      <c r="JE8">
        <v>-1.7865856885910034</v>
      </c>
      <c r="JF8">
        <v>-3.2620723247528076</v>
      </c>
      <c r="JG8">
        <v>-4.6726136207580566</v>
      </c>
    </row>
    <row r="9" spans="1:267">
      <c r="A9" t="s">
        <v>107</v>
      </c>
      <c r="B9">
        <v>6.0848120599985123E-2</v>
      </c>
      <c r="C9">
        <v>6.8497106432914734E-2</v>
      </c>
      <c r="D9">
        <v>7.6146088540554047E-2</v>
      </c>
      <c r="E9">
        <v>8.7261475622653961E-2</v>
      </c>
      <c r="F9">
        <v>9.8376855254173279E-2</v>
      </c>
      <c r="G9">
        <v>0.10023896396160126</v>
      </c>
      <c r="H9">
        <v>0.10210108011960983</v>
      </c>
      <c r="I9">
        <v>8.8808462023735046E-2</v>
      </c>
      <c r="J9">
        <v>7.5515836477279663E-2</v>
      </c>
      <c r="K9">
        <v>5.1508910953998566E-2</v>
      </c>
      <c r="L9">
        <v>2.7501974254846573E-2</v>
      </c>
      <c r="M9">
        <v>-1.1745623778551817E-3</v>
      </c>
      <c r="N9">
        <v>-2.9851101338863373E-2</v>
      </c>
      <c r="O9">
        <v>-5.2053201943635941E-2</v>
      </c>
      <c r="P9">
        <v>-7.4255332350730896E-2</v>
      </c>
      <c r="V9">
        <v>-7.4255332350730896E-2</v>
      </c>
      <c r="W9">
        <v>-8.075840026140213E-2</v>
      </c>
      <c r="X9">
        <v>-8.7261468172073364E-2</v>
      </c>
      <c r="Y9">
        <v>-9.3850478529930115E-2</v>
      </c>
      <c r="Z9">
        <v>-0.10043952614068985</v>
      </c>
      <c r="AA9">
        <v>-0.1292019784450531</v>
      </c>
      <c r="AB9">
        <v>-0.15796442329883575</v>
      </c>
      <c r="AC9">
        <v>-0.22130496799945831</v>
      </c>
      <c r="AD9">
        <v>-0.28464540839195251</v>
      </c>
      <c r="AE9">
        <v>-0.39345023036003113</v>
      </c>
      <c r="AF9">
        <v>-0.50225484371185303</v>
      </c>
      <c r="AG9">
        <v>-0.66663616895675659</v>
      </c>
      <c r="AH9">
        <v>-0.83101797103881836</v>
      </c>
      <c r="AI9">
        <v>-1.0100386142730713</v>
      </c>
      <c r="AJ9">
        <v>-1.1890593767166138</v>
      </c>
      <c r="AK9">
        <v>-1.2724819183349609</v>
      </c>
      <c r="AL9">
        <v>-1.3559044599533081</v>
      </c>
      <c r="AM9">
        <v>-1.2262156009674072</v>
      </c>
      <c r="AN9">
        <v>-1.0965267419815063</v>
      </c>
      <c r="AO9">
        <v>-0.78271728754043579</v>
      </c>
      <c r="AP9">
        <v>-0.46890866756439209</v>
      </c>
      <c r="AQ9">
        <v>5.8527145534753799E-2</v>
      </c>
      <c r="AR9">
        <v>0.58596295118331909</v>
      </c>
      <c r="AS9">
        <v>1.5270489454269409</v>
      </c>
      <c r="AT9">
        <v>2.4681315422058105</v>
      </c>
      <c r="AU9">
        <v>3.8436872959136963</v>
      </c>
      <c r="AV9">
        <v>5.2192425727844238</v>
      </c>
      <c r="AW9">
        <v>6.4313626289367676</v>
      </c>
      <c r="AX9">
        <v>7.643486499786377</v>
      </c>
      <c r="AY9">
        <v>7.6369261741638184</v>
      </c>
      <c r="AZ9">
        <v>7.6303653717041016</v>
      </c>
      <c r="BA9">
        <v>6.601076602935791</v>
      </c>
      <c r="BB9">
        <v>5.5717873573303223</v>
      </c>
      <c r="BC9">
        <v>4.6066937446594238</v>
      </c>
      <c r="BD9">
        <v>3.6416046619415283</v>
      </c>
      <c r="BE9">
        <v>3.1869344711303711</v>
      </c>
      <c r="BF9">
        <v>2.7322642803192139</v>
      </c>
      <c r="BG9">
        <v>2.8220748901367188</v>
      </c>
      <c r="BH9">
        <v>2.9118869304656982</v>
      </c>
      <c r="BI9">
        <v>3.2100539207458496</v>
      </c>
      <c r="BJ9">
        <v>3.5082204341888428</v>
      </c>
      <c r="BK9">
        <v>3.8756580352783203</v>
      </c>
      <c r="BL9">
        <v>4.2430953979492188</v>
      </c>
      <c r="BM9">
        <v>4.221839427947998</v>
      </c>
      <c r="BN9">
        <v>4.2005815505981445</v>
      </c>
      <c r="BO9">
        <v>2.723412036895752</v>
      </c>
      <c r="BP9">
        <v>1.2462422847747803</v>
      </c>
      <c r="BQ9">
        <v>-1.5258095264434814</v>
      </c>
      <c r="BR9">
        <v>-4.2978758811950684</v>
      </c>
      <c r="BS9">
        <v>-7.1161384582519531</v>
      </c>
      <c r="BT9">
        <v>-9.9344005584716797</v>
      </c>
      <c r="BU9">
        <v>-11.326113700866699</v>
      </c>
      <c r="BV9">
        <v>-12.717825889587402</v>
      </c>
      <c r="BW9">
        <v>-11.657483100891113</v>
      </c>
      <c r="BX9">
        <v>-10.597137451171875</v>
      </c>
      <c r="BY9">
        <v>-7.7788190841674805</v>
      </c>
      <c r="BZ9">
        <v>-4.9605002403259277</v>
      </c>
      <c r="CA9">
        <v>-2.310772180557251</v>
      </c>
      <c r="CB9">
        <v>0.33896395564079285</v>
      </c>
      <c r="CC9">
        <v>1.2338083982467651</v>
      </c>
      <c r="CD9">
        <v>2.128652811050415</v>
      </c>
      <c r="CE9">
        <v>1.2368406057357788</v>
      </c>
      <c r="CF9">
        <v>0.34503692388534546</v>
      </c>
      <c r="CG9">
        <v>-0.95767265558242798</v>
      </c>
      <c r="CH9">
        <v>-2.2603709697723389</v>
      </c>
      <c r="CI9">
        <v>-2.6548571586608887</v>
      </c>
      <c r="CJ9">
        <v>-3.0493361949920654</v>
      </c>
      <c r="CK9">
        <v>-2.384164571762085</v>
      </c>
      <c r="CL9">
        <v>-1.718985915184021</v>
      </c>
      <c r="CM9">
        <v>-0.58324670791625977</v>
      </c>
      <c r="CN9">
        <v>0.55250316858291626</v>
      </c>
      <c r="CO9">
        <v>1.820004940032959</v>
      </c>
      <c r="CP9">
        <v>3.0874946117401123</v>
      </c>
      <c r="CQ9">
        <v>4.1509947776794434</v>
      </c>
      <c r="CR9">
        <v>5.2144851684570313</v>
      </c>
      <c r="CS9">
        <v>5.178621768951416</v>
      </c>
      <c r="CT9">
        <v>5.1427493095397949</v>
      </c>
      <c r="CU9">
        <v>3.5906722545623779</v>
      </c>
      <c r="CV9">
        <v>2.0385792255401611</v>
      </c>
      <c r="CW9">
        <v>6.2688544392585754E-2</v>
      </c>
      <c r="CX9">
        <v>-1.913221001625061</v>
      </c>
      <c r="CY9">
        <v>-2.8679440021514893</v>
      </c>
      <c r="CZ9">
        <v>-3.8226580619812012</v>
      </c>
      <c r="DA9">
        <v>-3.5154392719268799</v>
      </c>
      <c r="DB9">
        <v>-3.2082209587097168</v>
      </c>
      <c r="DC9">
        <v>-2.437018871307373</v>
      </c>
      <c r="DD9">
        <v>-1.6658157110214233</v>
      </c>
      <c r="DE9">
        <v>-1.1559721231460571</v>
      </c>
      <c r="DF9">
        <v>-0.64612442255020142</v>
      </c>
      <c r="DG9">
        <v>-0.58112269639968872</v>
      </c>
      <c r="DH9">
        <v>-0.51612037420272827</v>
      </c>
      <c r="DI9">
        <v>-0.64767193794250488</v>
      </c>
      <c r="DJ9">
        <v>-0.77922230958938599</v>
      </c>
      <c r="DK9">
        <v>-0.87648236751556396</v>
      </c>
      <c r="DL9">
        <v>-0.97374147176742554</v>
      </c>
      <c r="DM9">
        <v>-0.93105638027191162</v>
      </c>
      <c r="DN9">
        <v>-0.8883703351020813</v>
      </c>
      <c r="DO9">
        <v>-0.68588811159133911</v>
      </c>
      <c r="DP9">
        <v>-0.48340404033660889</v>
      </c>
      <c r="DQ9">
        <v>-0.27333027124404907</v>
      </c>
      <c r="DR9">
        <v>-6.3254594802856445E-2</v>
      </c>
      <c r="DS9">
        <v>4.9332097172737122E-2</v>
      </c>
      <c r="DT9">
        <v>0.16186037659645081</v>
      </c>
      <c r="DU9">
        <v>0.20683786273002625</v>
      </c>
      <c r="DV9">
        <v>0.25181478261947632</v>
      </c>
      <c r="DW9">
        <v>0.25937798619270325</v>
      </c>
      <c r="DX9">
        <v>0.26694083213806152</v>
      </c>
      <c r="DY9">
        <v>0.2136274129152298</v>
      </c>
      <c r="DZ9">
        <v>0.16031350195407867</v>
      </c>
      <c r="EA9">
        <v>0.11688356101512909</v>
      </c>
      <c r="EB9">
        <v>7.3453187942504883E-2</v>
      </c>
      <c r="EC9">
        <v>0.15326648950576782</v>
      </c>
      <c r="ED9">
        <v>0.23307903110980988</v>
      </c>
      <c r="EE9">
        <v>0.31956738233566284</v>
      </c>
      <c r="EF9">
        <v>0.40605491399765015</v>
      </c>
      <c r="EG9">
        <v>0.27155336737632751</v>
      </c>
      <c r="EH9">
        <v>0.13705047965049744</v>
      </c>
      <c r="EI9">
        <v>-0.14911176264286041</v>
      </c>
      <c r="EJ9">
        <v>-0.43527650833129883</v>
      </c>
      <c r="EK9">
        <v>-0.63303172588348389</v>
      </c>
      <c r="EL9">
        <v>-0.83078879117965698</v>
      </c>
      <c r="EM9">
        <v>-0.91266483068466187</v>
      </c>
      <c r="EN9">
        <v>-0.99459719657897949</v>
      </c>
      <c r="EO9">
        <v>-1.1073557138442993</v>
      </c>
      <c r="EP9">
        <v>-1.2201131582260132</v>
      </c>
      <c r="EQ9">
        <v>-1.5997267961502075</v>
      </c>
      <c r="ER9">
        <v>-1.9793423414230347</v>
      </c>
      <c r="ES9">
        <v>-2.6174418926239014</v>
      </c>
      <c r="ET9">
        <v>-3.2555468082427979</v>
      </c>
      <c r="EU9">
        <v>-3.5370392799377441</v>
      </c>
      <c r="EV9">
        <v>-3.8185346126556396</v>
      </c>
      <c r="EW9">
        <v>-3.3130121231079102</v>
      </c>
      <c r="EX9">
        <v>-2.8074941635131836</v>
      </c>
      <c r="EY9">
        <v>-2.2598018646240234</v>
      </c>
      <c r="EZ9">
        <v>-1.7121144533157349</v>
      </c>
      <c r="FA9">
        <v>-1.6903973817825317</v>
      </c>
      <c r="FB9">
        <v>-1.6686819791793823</v>
      </c>
      <c r="FC9">
        <v>-1.5760065317153931</v>
      </c>
      <c r="FD9">
        <v>-1.4833300113677979</v>
      </c>
      <c r="FE9">
        <v>-1.3024770021438599</v>
      </c>
      <c r="FF9">
        <v>-1.1216222047805786</v>
      </c>
      <c r="FG9">
        <v>-1.1944167613983154</v>
      </c>
      <c r="FH9">
        <v>-1.2672114372253418</v>
      </c>
      <c r="FI9">
        <v>-1.347195029258728</v>
      </c>
      <c r="FJ9">
        <v>-1.427180290222168</v>
      </c>
      <c r="FK9">
        <v>-1.9213279485702515</v>
      </c>
      <c r="FL9">
        <v>-2.4154784679412842</v>
      </c>
      <c r="FM9">
        <v>-3.2707645893096924</v>
      </c>
      <c r="FN9">
        <v>-4.1260347366333008</v>
      </c>
      <c r="FO9">
        <v>-3.6531805992126465</v>
      </c>
      <c r="FP9">
        <v>-3.1803169250488281</v>
      </c>
      <c r="FQ9">
        <v>-1.9365642070770264</v>
      </c>
      <c r="FR9">
        <v>-0.69282782077789307</v>
      </c>
      <c r="FS9">
        <v>-1.7061457633972168</v>
      </c>
      <c r="FT9">
        <v>-2.7194828987121582</v>
      </c>
      <c r="FU9">
        <v>-5.5577478408813477</v>
      </c>
      <c r="FV9">
        <v>-8.3960123062133789</v>
      </c>
      <c r="FW9">
        <v>-9.1967811584472656</v>
      </c>
      <c r="FX9">
        <v>-9.9975347518920898</v>
      </c>
      <c r="FY9">
        <v>-8.2006654739379883</v>
      </c>
      <c r="FZ9">
        <v>-6.4037775993347168</v>
      </c>
      <c r="GA9">
        <v>-5.8403000831604004</v>
      </c>
      <c r="GB9">
        <v>-5.2768311500549316</v>
      </c>
      <c r="GC9">
        <v>-5.9146952629089355</v>
      </c>
      <c r="GD9">
        <v>-6.5525717735290527</v>
      </c>
      <c r="GE9">
        <v>-4.1779799461364746</v>
      </c>
      <c r="GF9">
        <v>-1.8033719062805176</v>
      </c>
      <c r="GG9">
        <v>1.793270468711853</v>
      </c>
      <c r="GH9">
        <v>5.3898434638977051</v>
      </c>
      <c r="GI9">
        <v>5.7503752708435059</v>
      </c>
      <c r="GJ9">
        <v>6.1108813285827637</v>
      </c>
      <c r="GK9">
        <v>5.5556259155273438</v>
      </c>
      <c r="GL9">
        <v>5.0003881454467773</v>
      </c>
      <c r="GM9">
        <v>6.82110595703125</v>
      </c>
      <c r="GN9">
        <v>8.6418590545654297</v>
      </c>
      <c r="GO9">
        <v>10.66380500793457</v>
      </c>
      <c r="GP9">
        <v>12.685745239257813</v>
      </c>
      <c r="GQ9">
        <v>13.215991973876953</v>
      </c>
      <c r="GR9">
        <v>13.746227264404297</v>
      </c>
      <c r="GS9">
        <v>14.384303092956543</v>
      </c>
      <c r="GT9">
        <v>15.022381782531738</v>
      </c>
      <c r="GU9">
        <v>15.093914031982422</v>
      </c>
      <c r="GV9">
        <v>15.165493965148926</v>
      </c>
      <c r="GW9">
        <v>13.837456703186035</v>
      </c>
      <c r="GX9">
        <v>12.509392738342285</v>
      </c>
      <c r="GY9">
        <v>11.480842590332031</v>
      </c>
      <c r="GZ9">
        <v>10.452292442321777</v>
      </c>
      <c r="HA9">
        <v>8.9699583053588867</v>
      </c>
      <c r="HB9">
        <v>7.4876532554626465</v>
      </c>
      <c r="HC9">
        <v>5.181037425994873</v>
      </c>
      <c r="HD9">
        <v>2.8744146823883057</v>
      </c>
      <c r="HE9">
        <v>2.2190918922424316</v>
      </c>
      <c r="HF9">
        <v>1.5637753009796143</v>
      </c>
      <c r="HG9">
        <v>1.7698078155517578</v>
      </c>
      <c r="HH9">
        <v>1.9758443832397461</v>
      </c>
      <c r="HI9">
        <v>0.33813107013702393</v>
      </c>
      <c r="HJ9">
        <v>-1.299589991569519</v>
      </c>
      <c r="HK9">
        <v>-3.2938351631164551</v>
      </c>
      <c r="HL9">
        <v>-5.2880425453186035</v>
      </c>
      <c r="HM9">
        <v>-5.2588644027709961</v>
      </c>
      <c r="HN9">
        <v>-5.229672908782959</v>
      </c>
      <c r="HO9">
        <v>-4.8916263580322266</v>
      </c>
      <c r="HP9">
        <v>-4.5535874366760254</v>
      </c>
      <c r="HQ9">
        <v>-5.221989631652832</v>
      </c>
      <c r="HR9">
        <v>-5.8904047012329102</v>
      </c>
      <c r="HS9">
        <v>-5.8320226669311523</v>
      </c>
      <c r="HT9">
        <v>-5.7736344337463379</v>
      </c>
      <c r="HU9">
        <v>-4.7193307876586914</v>
      </c>
      <c r="HV9">
        <v>-3.6650471687316895</v>
      </c>
      <c r="HW9">
        <v>-3.0693943500518799</v>
      </c>
      <c r="HX9">
        <v>-2.4737453460693359</v>
      </c>
      <c r="HY9">
        <v>-2.5764484405517578</v>
      </c>
      <c r="HZ9">
        <v>-2.6791512966156006</v>
      </c>
      <c r="IA9">
        <v>-2.7740890979766846</v>
      </c>
      <c r="IB9">
        <v>-2.8690285682678223</v>
      </c>
      <c r="IC9">
        <v>-2.638843297958374</v>
      </c>
      <c r="ID9">
        <v>-2.4086558818817139</v>
      </c>
      <c r="IE9">
        <v>-2.0348854064941406</v>
      </c>
      <c r="IF9">
        <v>-1.6611218452453613</v>
      </c>
      <c r="IG9">
        <v>-1.3406651020050049</v>
      </c>
      <c r="IH9">
        <v>-1.0202087163925171</v>
      </c>
      <c r="II9">
        <v>-0.79159760475158691</v>
      </c>
      <c r="IJ9">
        <v>-0.56298708915710449</v>
      </c>
      <c r="IK9">
        <v>-0.39946743845939636</v>
      </c>
      <c r="IL9">
        <v>-0.23594464361667633</v>
      </c>
      <c r="IM9">
        <v>-0.11164084076881409</v>
      </c>
      <c r="IN9">
        <v>1.2662495486438274E-2</v>
      </c>
      <c r="IO9">
        <v>4.847249761223793E-2</v>
      </c>
      <c r="IP9">
        <v>8.4281817078590393E-2</v>
      </c>
      <c r="IQ9">
        <v>3.4979265183210373E-2</v>
      </c>
      <c r="IR9">
        <v>-1.4323946088552475E-2</v>
      </c>
      <c r="IS9">
        <v>-1.0886185802519321E-2</v>
      </c>
      <c r="IT9">
        <v>-7.4479030445218086E-3</v>
      </c>
      <c r="IU9">
        <v>6.9241367280483246E-2</v>
      </c>
      <c r="IV9">
        <v>0.14593207836151123</v>
      </c>
      <c r="IW9">
        <v>0.19792827963829041</v>
      </c>
      <c r="IX9">
        <v>0.24992422759532928</v>
      </c>
      <c r="IY9">
        <v>0.25594028830528259</v>
      </c>
      <c r="IZ9">
        <v>0.26195624470710754</v>
      </c>
      <c r="JA9">
        <v>0.24344213306903839</v>
      </c>
      <c r="JB9">
        <v>6.0848120599985123E-2</v>
      </c>
      <c r="JC9">
        <v>6.8497136235237122E-2</v>
      </c>
      <c r="JD9">
        <v>7.614617794752121E-2</v>
      </c>
      <c r="JE9">
        <v>8.7261393666267395E-2</v>
      </c>
      <c r="JF9">
        <v>9.8376818001270294E-2</v>
      </c>
      <c r="JG9">
        <v>0.10023896396160126</v>
      </c>
    </row>
    <row r="10" spans="1:267">
      <c r="A10" t="s">
        <v>108</v>
      </c>
      <c r="B10">
        <v>0.20139466226100922</v>
      </c>
      <c r="C10">
        <v>0.14535939693450928</v>
      </c>
      <c r="D10">
        <v>8.9324124157428741E-2</v>
      </c>
      <c r="E10">
        <v>-3.3919107168912888E-2</v>
      </c>
      <c r="F10">
        <v>-0.15716232359409332</v>
      </c>
      <c r="G10">
        <v>-0.25410676002502441</v>
      </c>
      <c r="H10">
        <v>-0.35105124115943909</v>
      </c>
      <c r="I10">
        <v>-0.461861252784729</v>
      </c>
      <c r="J10">
        <v>-0.57267135381698608</v>
      </c>
      <c r="K10">
        <v>-0.6153566837310791</v>
      </c>
      <c r="L10">
        <v>-0.65804207324981689</v>
      </c>
      <c r="M10">
        <v>-0.59493070840835571</v>
      </c>
      <c r="N10">
        <v>-0.53181946277618408</v>
      </c>
      <c r="O10">
        <v>-0.48535260558128357</v>
      </c>
      <c r="P10">
        <v>-0.43888568878173828</v>
      </c>
      <c r="V10">
        <v>-0.43888568878173828</v>
      </c>
      <c r="W10">
        <v>-0.36709412932395935</v>
      </c>
      <c r="X10">
        <v>-0.29530239105224609</v>
      </c>
      <c r="Y10">
        <v>-0.15449815988540649</v>
      </c>
      <c r="Z10">
        <v>-1.3693605549633503E-2</v>
      </c>
      <c r="AA10">
        <v>8.2534559071063995E-2</v>
      </c>
      <c r="AB10">
        <v>0.17876271903514862</v>
      </c>
      <c r="AC10">
        <v>0.22511513531208038</v>
      </c>
      <c r="AD10">
        <v>0.27146738767623901</v>
      </c>
      <c r="AE10">
        <v>0.34855896234512329</v>
      </c>
      <c r="AF10">
        <v>0.42565035820007324</v>
      </c>
      <c r="AG10">
        <v>0.68522852659225464</v>
      </c>
      <c r="AH10">
        <v>0.94480735063552856</v>
      </c>
      <c r="AI10">
        <v>1.5306849479675293</v>
      </c>
      <c r="AJ10">
        <v>2.1165645122528076</v>
      </c>
      <c r="AK10">
        <v>2.973135232925415</v>
      </c>
      <c r="AL10">
        <v>3.8297059535980225</v>
      </c>
      <c r="AM10">
        <v>4.6712393760681152</v>
      </c>
      <c r="AN10">
        <v>5.5127706527709961</v>
      </c>
      <c r="AO10">
        <v>6.2918796539306641</v>
      </c>
      <c r="AP10">
        <v>7.0709867477416992</v>
      </c>
      <c r="AQ10">
        <v>8.1149148941040039</v>
      </c>
      <c r="AR10">
        <v>9.1588430404663086</v>
      </c>
      <c r="AS10">
        <v>10.110501289367676</v>
      </c>
      <c r="AT10">
        <v>11.062152862548828</v>
      </c>
      <c r="AU10">
        <v>11.235415458679199</v>
      </c>
      <c r="AV10">
        <v>11.408679008483887</v>
      </c>
      <c r="AW10">
        <v>10.751554489135742</v>
      </c>
      <c r="AX10">
        <v>10.094426155090332</v>
      </c>
      <c r="AY10">
        <v>9.2204656600952148</v>
      </c>
      <c r="AZ10">
        <v>8.3465061187744141</v>
      </c>
      <c r="BA10">
        <v>8.6451311111450195</v>
      </c>
      <c r="BB10">
        <v>8.9437551498413086</v>
      </c>
      <c r="BC10">
        <v>9.6451444625854492</v>
      </c>
      <c r="BD10">
        <v>10.346528053283691</v>
      </c>
      <c r="BE10">
        <v>8.8829660415649414</v>
      </c>
      <c r="BF10">
        <v>7.4194040298461914</v>
      </c>
      <c r="BG10">
        <v>3.8780713081359863</v>
      </c>
      <c r="BH10">
        <v>0.33671891689300537</v>
      </c>
      <c r="BI10">
        <v>-3.1805217266082764</v>
      </c>
      <c r="BJ10">
        <v>-6.6977620124816895</v>
      </c>
      <c r="BK10">
        <v>-8.3750371932983398</v>
      </c>
      <c r="BL10">
        <v>-10.052311897277832</v>
      </c>
      <c r="BM10">
        <v>-11.120912551879883</v>
      </c>
      <c r="BN10">
        <v>-12.189506530761719</v>
      </c>
      <c r="BO10">
        <v>-14.454980850219727</v>
      </c>
      <c r="BP10">
        <v>-16.720453262329102</v>
      </c>
      <c r="BQ10">
        <v>-18.511375427246094</v>
      </c>
      <c r="BR10">
        <v>-20.302301406860352</v>
      </c>
      <c r="BS10">
        <v>-20.416061401367188</v>
      </c>
      <c r="BT10">
        <v>-20.529823303222656</v>
      </c>
      <c r="BU10">
        <v>-20.094661712646484</v>
      </c>
      <c r="BV10">
        <v>-19.659500122070313</v>
      </c>
      <c r="BW10">
        <v>-19.763547897338867</v>
      </c>
      <c r="BX10">
        <v>-19.867597579956055</v>
      </c>
      <c r="BY10">
        <v>-19.66508674621582</v>
      </c>
      <c r="BZ10">
        <v>-19.462574005126953</v>
      </c>
      <c r="CA10">
        <v>-17.988500595092773</v>
      </c>
      <c r="CB10">
        <v>-16.514413833618164</v>
      </c>
      <c r="CC10">
        <v>-14.633827209472656</v>
      </c>
      <c r="CD10">
        <v>-12.753238677978516</v>
      </c>
      <c r="CE10">
        <v>-10.374222755432129</v>
      </c>
      <c r="CF10">
        <v>-7.9952301979064941</v>
      </c>
      <c r="CG10">
        <v>-4.6265130043029785</v>
      </c>
      <c r="CH10">
        <v>-1.2578271627426147</v>
      </c>
      <c r="CI10">
        <v>1.4592658281326294</v>
      </c>
      <c r="CJ10">
        <v>4.1763510704040527</v>
      </c>
      <c r="CK10">
        <v>5.4382834434509277</v>
      </c>
      <c r="CL10">
        <v>6.7002277374267578</v>
      </c>
      <c r="CM10">
        <v>7.7780981063842773</v>
      </c>
      <c r="CN10">
        <v>8.8559799194335938</v>
      </c>
      <c r="CO10">
        <v>10.039657592773438</v>
      </c>
      <c r="CP10">
        <v>11.223323822021484</v>
      </c>
      <c r="CQ10">
        <v>11.512843132019043</v>
      </c>
      <c r="CR10">
        <v>11.802356719970703</v>
      </c>
      <c r="CS10">
        <v>11.381692886352539</v>
      </c>
      <c r="CT10">
        <v>10.961026191711426</v>
      </c>
      <c r="CU10">
        <v>11.035911560058594</v>
      </c>
      <c r="CV10">
        <v>11.110797882080078</v>
      </c>
      <c r="CW10">
        <v>11.12199878692627</v>
      </c>
      <c r="CX10">
        <v>11.133199691772461</v>
      </c>
      <c r="CY10">
        <v>9.9498376846313477</v>
      </c>
      <c r="CZ10">
        <v>8.7665433883666992</v>
      </c>
      <c r="DA10">
        <v>7.0677175521850586</v>
      </c>
      <c r="DB10">
        <v>5.3689074516296387</v>
      </c>
      <c r="DC10">
        <v>4.243497371673584</v>
      </c>
      <c r="DD10">
        <v>3.1180915832519531</v>
      </c>
      <c r="DE10">
        <v>2.5359125137329102</v>
      </c>
      <c r="DF10">
        <v>1.9537280797958374</v>
      </c>
      <c r="DG10">
        <v>1.5296270847320557</v>
      </c>
      <c r="DH10">
        <v>1.1055220365524292</v>
      </c>
      <c r="DI10">
        <v>0.74040341377258301</v>
      </c>
      <c r="DJ10">
        <v>0.3752882182598114</v>
      </c>
      <c r="DK10">
        <v>-1.2376570142805576E-2</v>
      </c>
      <c r="DL10">
        <v>-0.4000377357006073</v>
      </c>
      <c r="DM10">
        <v>-0.63128495216369629</v>
      </c>
      <c r="DN10">
        <v>-0.86253058910369873</v>
      </c>
      <c r="DO10">
        <v>-0.84210473299026489</v>
      </c>
      <c r="DP10">
        <v>-0.82167887687683105</v>
      </c>
      <c r="DQ10">
        <v>-0.86456453800201416</v>
      </c>
      <c r="DR10">
        <v>-0.90745037794113159</v>
      </c>
      <c r="DS10">
        <v>-1.1392987966537476</v>
      </c>
      <c r="DT10">
        <v>-1.3711448907852173</v>
      </c>
      <c r="DU10">
        <v>-1.4555994272232056</v>
      </c>
      <c r="DV10">
        <v>-1.5400528907775879</v>
      </c>
      <c r="DW10">
        <v>-1.3049113750457764</v>
      </c>
      <c r="DX10">
        <v>-1.0697689056396484</v>
      </c>
      <c r="DY10">
        <v>-0.88736879825592041</v>
      </c>
      <c r="DZ10">
        <v>-0.70496749877929688</v>
      </c>
      <c r="EA10">
        <v>-0.81053435802459717</v>
      </c>
      <c r="EB10">
        <v>-0.91610223054885864</v>
      </c>
      <c r="EC10">
        <v>-1.1716709136962891</v>
      </c>
      <c r="ED10">
        <v>-1.4272371530532837</v>
      </c>
      <c r="EE10">
        <v>-1.6899394989013672</v>
      </c>
      <c r="EF10">
        <v>-1.9526392221450806</v>
      </c>
      <c r="EG10">
        <v>-2.0704402923583984</v>
      </c>
      <c r="EH10">
        <v>-2.1882398128509521</v>
      </c>
      <c r="EI10">
        <v>-2.0062980651855469</v>
      </c>
      <c r="EJ10">
        <v>-1.824353814125061</v>
      </c>
      <c r="EK10">
        <v>-1.4194183349609375</v>
      </c>
      <c r="EL10">
        <v>-1.0144790410995483</v>
      </c>
      <c r="EM10">
        <v>-0.46515366435050964</v>
      </c>
      <c r="EN10">
        <v>8.4109194576740265E-2</v>
      </c>
      <c r="EO10">
        <v>0.90430080890655518</v>
      </c>
      <c r="EP10">
        <v>1.7244852781295776</v>
      </c>
      <c r="EQ10">
        <v>2.7302870750427246</v>
      </c>
      <c r="ER10">
        <v>3.7360892295837402</v>
      </c>
      <c r="ES10">
        <v>4.6709794998168945</v>
      </c>
      <c r="ET10">
        <v>5.6058778762817383</v>
      </c>
      <c r="EU10">
        <v>6.2727680206298828</v>
      </c>
      <c r="EV10">
        <v>6.9396648406982422</v>
      </c>
      <c r="EW10">
        <v>7.2212457656860352</v>
      </c>
      <c r="EX10">
        <v>7.5028247833251953</v>
      </c>
      <c r="EY10">
        <v>8.00531005859375</v>
      </c>
      <c r="EZ10">
        <v>8.5077915191650391</v>
      </c>
      <c r="FA10">
        <v>9.4019508361816406</v>
      </c>
      <c r="FB10">
        <v>10.296110153198242</v>
      </c>
      <c r="FC10">
        <v>10.451065063476563</v>
      </c>
      <c r="FD10">
        <v>10.606020927429199</v>
      </c>
      <c r="FE10">
        <v>10.093942642211914</v>
      </c>
      <c r="FF10">
        <v>9.5818595886230469</v>
      </c>
      <c r="FG10">
        <v>8.3443231582641602</v>
      </c>
      <c r="FH10">
        <v>7.106773853302002</v>
      </c>
      <c r="FI10">
        <v>4.1541099548339844</v>
      </c>
      <c r="FJ10">
        <v>1.2013888359069824</v>
      </c>
      <c r="FK10">
        <v>-1.1402431726455688</v>
      </c>
      <c r="FL10">
        <v>-3.481865406036377</v>
      </c>
      <c r="FM10">
        <v>-3.6970977783203125</v>
      </c>
      <c r="FN10">
        <v>-3.9123260974884033</v>
      </c>
      <c r="FO10">
        <v>-5.3156962394714355</v>
      </c>
      <c r="FP10">
        <v>-6.7190761566162109</v>
      </c>
      <c r="FQ10">
        <v>-9.426081657409668</v>
      </c>
      <c r="FR10">
        <v>-12.133074760437012</v>
      </c>
      <c r="FS10">
        <v>-12.913058280944824</v>
      </c>
      <c r="FT10">
        <v>-13.693058013916016</v>
      </c>
      <c r="FU10">
        <v>-13.52567195892334</v>
      </c>
      <c r="FV10">
        <v>-13.358283042907715</v>
      </c>
      <c r="FW10">
        <v>-13.835960388183594</v>
      </c>
      <c r="FX10">
        <v>-14.313628196716309</v>
      </c>
      <c r="FY10">
        <v>-14.134239196777344</v>
      </c>
      <c r="FZ10">
        <v>-13.954845428466797</v>
      </c>
      <c r="GA10">
        <v>-13.154162406921387</v>
      </c>
      <c r="GB10">
        <v>-12.353363990783691</v>
      </c>
      <c r="GC10">
        <v>-11.334344863891602</v>
      </c>
      <c r="GD10">
        <v>-10.315306663513184</v>
      </c>
      <c r="GE10">
        <v>-8.0103225708007813</v>
      </c>
      <c r="GF10">
        <v>-5.7053341865539551</v>
      </c>
      <c r="GG10">
        <v>-3.5447306632995605</v>
      </c>
      <c r="GH10">
        <v>-1.3841681480407715</v>
      </c>
      <c r="GI10">
        <v>-1.3619780540466309</v>
      </c>
      <c r="GJ10">
        <v>-1.3398045301437378</v>
      </c>
      <c r="GK10">
        <v>-1.3113856315612793</v>
      </c>
      <c r="GL10">
        <v>-1.2829556465148926</v>
      </c>
      <c r="GM10">
        <v>0.31732022762298584</v>
      </c>
      <c r="GN10">
        <v>1.9176263809204102</v>
      </c>
      <c r="GO10">
        <v>2.9707002639770508</v>
      </c>
      <c r="GP10">
        <v>4.0237665176391602</v>
      </c>
      <c r="GQ10">
        <v>3.5329687595367432</v>
      </c>
      <c r="GR10">
        <v>3.0421802997589111</v>
      </c>
      <c r="GS10">
        <v>2.5514113903045654</v>
      </c>
      <c r="GT10">
        <v>2.0606434345245361</v>
      </c>
      <c r="GU10">
        <v>2.5471718311309814</v>
      </c>
      <c r="GV10">
        <v>3.0336406230926514</v>
      </c>
      <c r="GW10">
        <v>3.1757035255432129</v>
      </c>
      <c r="GX10">
        <v>3.3177690505981445</v>
      </c>
      <c r="GY10">
        <v>2.1876678466796875</v>
      </c>
      <c r="GZ10">
        <v>1.057563304901123</v>
      </c>
      <c r="HA10">
        <v>0.45111379027366638</v>
      </c>
      <c r="HB10">
        <v>-0.15532416105270386</v>
      </c>
      <c r="HC10">
        <v>0.39725816249847412</v>
      </c>
      <c r="HD10">
        <v>0.94984942674636841</v>
      </c>
      <c r="HE10">
        <v>0.86714267730712891</v>
      </c>
      <c r="HF10">
        <v>0.78443235158920288</v>
      </c>
      <c r="HG10">
        <v>0.20056840777397156</v>
      </c>
      <c r="HH10">
        <v>-0.38330665230751038</v>
      </c>
      <c r="HI10">
        <v>0.24866366386413574</v>
      </c>
      <c r="HJ10">
        <v>0.88063913583755493</v>
      </c>
      <c r="HK10">
        <v>1.7128065824508667</v>
      </c>
      <c r="HL10">
        <v>2.5449578762054443</v>
      </c>
      <c r="HM10">
        <v>1.9404670000076294</v>
      </c>
      <c r="HN10">
        <v>1.3359657526016235</v>
      </c>
      <c r="HO10">
        <v>1.0158815383911133</v>
      </c>
      <c r="HP10">
        <v>0.69575029611587524</v>
      </c>
      <c r="HQ10">
        <v>1.6983250379562378</v>
      </c>
      <c r="HR10">
        <v>2.7009191513061523</v>
      </c>
      <c r="HS10">
        <v>3.1156871318817139</v>
      </c>
      <c r="HT10">
        <v>3.5304491519927979</v>
      </c>
      <c r="HU10">
        <v>2.9278957843780518</v>
      </c>
      <c r="HV10">
        <v>2.3253538608551025</v>
      </c>
      <c r="HW10">
        <v>2.0212531089782715</v>
      </c>
      <c r="HX10">
        <v>1.7171545028686523</v>
      </c>
      <c r="HY10">
        <v>1.8063929080963135</v>
      </c>
      <c r="HZ10">
        <v>1.8956297636032104</v>
      </c>
      <c r="IA10">
        <v>1.7320526838302612</v>
      </c>
      <c r="IB10">
        <v>1.5684725046157837</v>
      </c>
      <c r="IC10">
        <v>1.2717944383621216</v>
      </c>
      <c r="ID10">
        <v>0.9751165509223938</v>
      </c>
      <c r="IE10">
        <v>0.87312960624694824</v>
      </c>
      <c r="IF10">
        <v>0.77114462852478027</v>
      </c>
      <c r="IG10">
        <v>0.70545446872711182</v>
      </c>
      <c r="IH10">
        <v>0.63976466655731201</v>
      </c>
      <c r="II10">
        <v>0.41487789154052734</v>
      </c>
      <c r="IJ10">
        <v>0.19004793465137482</v>
      </c>
      <c r="IK10">
        <v>-9.6713066101074219E-2</v>
      </c>
      <c r="IL10">
        <v>-0.3834795355796814</v>
      </c>
      <c r="IM10">
        <v>-0.50761193037033081</v>
      </c>
      <c r="IN10">
        <v>-0.63174337148666382</v>
      </c>
      <c r="IO10">
        <v>-0.65503412485122681</v>
      </c>
      <c r="IP10">
        <v>-0.67832458019256592</v>
      </c>
      <c r="IQ10">
        <v>-0.82657700777053833</v>
      </c>
      <c r="IR10">
        <v>-0.97483044862747192</v>
      </c>
      <c r="IS10">
        <v>-0.96855646371841431</v>
      </c>
      <c r="IT10">
        <v>-0.96227920055389404</v>
      </c>
      <c r="IU10">
        <v>-0.48125961422920227</v>
      </c>
      <c r="IV10">
        <v>-2.3083905398380011E-4</v>
      </c>
      <c r="IW10">
        <v>0.39399442076683044</v>
      </c>
      <c r="IX10">
        <v>0.78821754455566406</v>
      </c>
      <c r="IY10">
        <v>0.65288436412811279</v>
      </c>
      <c r="IZ10">
        <v>0.51755374670028687</v>
      </c>
      <c r="JA10">
        <v>0.34228819608688354</v>
      </c>
      <c r="JB10">
        <v>0.20139466226100922</v>
      </c>
      <c r="JC10">
        <v>0.14535917341709137</v>
      </c>
      <c r="JD10">
        <v>8.9323185384273529E-2</v>
      </c>
      <c r="JE10">
        <v>-3.3918146044015884E-2</v>
      </c>
      <c r="JF10">
        <v>-0.15716183185577393</v>
      </c>
      <c r="JG10">
        <v>-0.25410676002502441</v>
      </c>
    </row>
    <row r="11" spans="1:267">
      <c r="A11" t="s">
        <v>109</v>
      </c>
      <c r="B11">
        <v>9.9809251725673676E-2</v>
      </c>
      <c r="C11">
        <v>1.7618453130125999E-2</v>
      </c>
      <c r="D11">
        <v>-6.4572341740131378E-2</v>
      </c>
      <c r="E11">
        <v>-0.29318255186080933</v>
      </c>
      <c r="F11">
        <v>-0.5217927098274231</v>
      </c>
      <c r="G11">
        <v>-0.7107541561126709</v>
      </c>
      <c r="H11">
        <v>-0.89971566200256348</v>
      </c>
      <c r="I11">
        <v>-1.0397751331329346</v>
      </c>
      <c r="J11">
        <v>-1.1798347234725952</v>
      </c>
      <c r="K11">
        <v>-1.1871684789657593</v>
      </c>
      <c r="L11">
        <v>-1.1945024728775024</v>
      </c>
      <c r="M11">
        <v>-1.0981309413909912</v>
      </c>
      <c r="N11">
        <v>-1.00175940990448</v>
      </c>
      <c r="O11">
        <v>-0.96044915914535522</v>
      </c>
      <c r="P11">
        <v>-0.91913890838623047</v>
      </c>
      <c r="V11">
        <v>-0.91913890838623047</v>
      </c>
      <c r="W11">
        <v>-0.86823159456253052</v>
      </c>
      <c r="X11">
        <v>-0.81732422113418579</v>
      </c>
      <c r="Y11">
        <v>-0.64429116249084473</v>
      </c>
      <c r="Z11">
        <v>-0.47125765681266785</v>
      </c>
      <c r="AA11">
        <v>-0.27751213312149048</v>
      </c>
      <c r="AB11">
        <v>-8.3766669034957886E-2</v>
      </c>
      <c r="AC11">
        <v>-7.7062542550265789E-3</v>
      </c>
      <c r="AD11">
        <v>6.8353824317455292E-2</v>
      </c>
      <c r="AE11">
        <v>6.285347044467926E-2</v>
      </c>
      <c r="AF11">
        <v>5.7353079319000244E-2</v>
      </c>
      <c r="AG11">
        <v>3.3116992563009262E-2</v>
      </c>
      <c r="AH11">
        <v>8.8808462023735046E-3</v>
      </c>
      <c r="AI11">
        <v>-8.9982964098453522E-2</v>
      </c>
      <c r="AJ11">
        <v>-0.18884706497192383</v>
      </c>
      <c r="AK11">
        <v>-0.33205768465995789</v>
      </c>
      <c r="AL11">
        <v>-0.47526830434799194</v>
      </c>
      <c r="AM11">
        <v>-0.62933695316314697</v>
      </c>
      <c r="AN11">
        <v>-0.78340518474578857</v>
      </c>
      <c r="AO11">
        <v>-1.0373976230621338</v>
      </c>
      <c r="AP11">
        <v>-1.2913895845413208</v>
      </c>
      <c r="AQ11">
        <v>-1.7789188623428345</v>
      </c>
      <c r="AR11">
        <v>-2.2664480209350586</v>
      </c>
      <c r="AS11">
        <v>-2.9495306015014648</v>
      </c>
      <c r="AT11">
        <v>-3.6326100826263428</v>
      </c>
      <c r="AU11">
        <v>-4.1305384635925293</v>
      </c>
      <c r="AV11">
        <v>-4.6284675598144531</v>
      </c>
      <c r="AW11">
        <v>-4.6721558570861816</v>
      </c>
      <c r="AX11">
        <v>-4.715843677520752</v>
      </c>
      <c r="AY11">
        <v>-4.4757742881774902</v>
      </c>
      <c r="AZ11">
        <v>-4.2357053756713867</v>
      </c>
      <c r="BA11">
        <v>-4.0228514671325684</v>
      </c>
      <c r="BB11">
        <v>-3.8099977970123291</v>
      </c>
      <c r="BC11">
        <v>-3.2778332233428955</v>
      </c>
      <c r="BD11">
        <v>-2.7456693649291992</v>
      </c>
      <c r="BE11">
        <v>-1.5041288137435913</v>
      </c>
      <c r="BF11">
        <v>-0.26258811354637146</v>
      </c>
      <c r="BG11">
        <v>1.0526645183563232</v>
      </c>
      <c r="BH11">
        <v>2.3679218292236328</v>
      </c>
      <c r="BI11">
        <v>3.074836254119873</v>
      </c>
      <c r="BJ11">
        <v>3.7817506790161133</v>
      </c>
      <c r="BK11">
        <v>3.8993213176727295</v>
      </c>
      <c r="BL11">
        <v>4.0168924331665039</v>
      </c>
      <c r="BM11">
        <v>4.2241315841674805</v>
      </c>
      <c r="BN11">
        <v>4.4313712120056152</v>
      </c>
      <c r="BO11">
        <v>5.2900047302246094</v>
      </c>
      <c r="BP11">
        <v>6.1486377716064453</v>
      </c>
      <c r="BQ11">
        <v>7.1175665855407715</v>
      </c>
      <c r="BR11">
        <v>8.0864982604980469</v>
      </c>
      <c r="BS11">
        <v>8.4561128616333008</v>
      </c>
      <c r="BT11">
        <v>8.8257274627685547</v>
      </c>
      <c r="BU11">
        <v>9.0000782012939453</v>
      </c>
      <c r="BV11">
        <v>9.1744298934936523</v>
      </c>
      <c r="BW11">
        <v>9.3867101669311523</v>
      </c>
      <c r="BX11">
        <v>9.5989894866943359</v>
      </c>
      <c r="BY11">
        <v>8.4080123901367188</v>
      </c>
      <c r="BZ11">
        <v>7.2170357704162598</v>
      </c>
      <c r="CA11">
        <v>4.5637855529785156</v>
      </c>
      <c r="CB11">
        <v>1.9105232954025269</v>
      </c>
      <c r="CC11">
        <v>-4.8438846133649349E-3</v>
      </c>
      <c r="CD11">
        <v>-1.9202108383178711</v>
      </c>
      <c r="CE11">
        <v>-2.8595213890075684</v>
      </c>
      <c r="CF11">
        <v>-3.7988231182098389</v>
      </c>
      <c r="CG11">
        <v>-4.7069072723388672</v>
      </c>
      <c r="CH11">
        <v>-5.614983081817627</v>
      </c>
      <c r="CI11">
        <v>-6.1166677474975586</v>
      </c>
      <c r="CJ11">
        <v>-6.6183500289916992</v>
      </c>
      <c r="CK11">
        <v>-6.5620284080505371</v>
      </c>
      <c r="CL11">
        <v>-6.505706787109375</v>
      </c>
      <c r="CM11">
        <v>-6.4034624099731445</v>
      </c>
      <c r="CN11">
        <v>-6.3012180328369141</v>
      </c>
      <c r="CO11">
        <v>-6.2857480049133301</v>
      </c>
      <c r="CP11">
        <v>-6.2702779769897461</v>
      </c>
      <c r="CQ11">
        <v>-6.3763613700866699</v>
      </c>
      <c r="CR11">
        <v>-6.4824442863464355</v>
      </c>
      <c r="CS11">
        <v>-6.6967597007751465</v>
      </c>
      <c r="CT11">
        <v>-6.9110727310180664</v>
      </c>
      <c r="CU11">
        <v>-6.4189043045043945</v>
      </c>
      <c r="CV11">
        <v>-5.9267287254333496</v>
      </c>
      <c r="CW11">
        <v>-4.1984977722167969</v>
      </c>
      <c r="CX11">
        <v>-2.470250129699707</v>
      </c>
      <c r="CY11">
        <v>-0.92569339275360107</v>
      </c>
      <c r="CZ11">
        <v>0.61884868144989014</v>
      </c>
      <c r="DA11">
        <v>0.9922490119934082</v>
      </c>
      <c r="DB11">
        <v>1.3656433820724487</v>
      </c>
      <c r="DC11">
        <v>1.595773458480835</v>
      </c>
      <c r="DD11">
        <v>1.8259034156799316</v>
      </c>
      <c r="DE11">
        <v>2.2701437473297119</v>
      </c>
      <c r="DF11">
        <v>2.7143878936767578</v>
      </c>
      <c r="DG11">
        <v>2.8115036487579346</v>
      </c>
      <c r="DH11">
        <v>2.9086203575134277</v>
      </c>
      <c r="DI11">
        <v>2.6389567852020264</v>
      </c>
      <c r="DJ11">
        <v>2.3692958354949951</v>
      </c>
      <c r="DK11">
        <v>2.1076247692108154</v>
      </c>
      <c r="DL11">
        <v>1.8459564447402954</v>
      </c>
      <c r="DM11">
        <v>1.7619311809539795</v>
      </c>
      <c r="DN11">
        <v>1.67790687084198</v>
      </c>
      <c r="DO11">
        <v>1.6612051725387573</v>
      </c>
      <c r="DP11">
        <v>1.6445032358169556</v>
      </c>
      <c r="DQ11">
        <v>1.5377618074417114</v>
      </c>
      <c r="DR11">
        <v>1.4310194253921509</v>
      </c>
      <c r="DS11">
        <v>1.1849617958068848</v>
      </c>
      <c r="DT11">
        <v>0.93890643119812012</v>
      </c>
      <c r="DU11">
        <v>0.77635753154754639</v>
      </c>
      <c r="DV11">
        <v>0.61381030082702637</v>
      </c>
      <c r="DW11">
        <v>0.67792367935180664</v>
      </c>
      <c r="DX11">
        <v>0.74203795194625854</v>
      </c>
      <c r="DY11">
        <v>0.82998645305633545</v>
      </c>
      <c r="DZ11">
        <v>0.91793560981750488</v>
      </c>
      <c r="EA11">
        <v>0.8649945855140686</v>
      </c>
      <c r="EB11">
        <v>0.81205308437347412</v>
      </c>
      <c r="EC11">
        <v>0.7962680459022522</v>
      </c>
      <c r="ED11">
        <v>0.7804831862449646</v>
      </c>
      <c r="EE11">
        <v>0.89140796661376953</v>
      </c>
      <c r="EF11">
        <v>1.0023319721221924</v>
      </c>
      <c r="EG11">
        <v>1.0483981370925903</v>
      </c>
      <c r="EH11">
        <v>1.0944640636444092</v>
      </c>
      <c r="EI11">
        <v>1.1232550144195557</v>
      </c>
      <c r="EJ11">
        <v>1.1520466804504395</v>
      </c>
      <c r="EK11">
        <v>1.3218989372253418</v>
      </c>
      <c r="EL11">
        <v>1.4917529821395874</v>
      </c>
      <c r="EM11">
        <v>1.5482468605041504</v>
      </c>
      <c r="EN11">
        <v>1.6047401428222656</v>
      </c>
      <c r="EO11">
        <v>1.3453330993652344</v>
      </c>
      <c r="EP11">
        <v>1.0859279632568359</v>
      </c>
      <c r="EQ11">
        <v>0.82316845655441284</v>
      </c>
      <c r="ER11">
        <v>0.56040990352630615</v>
      </c>
      <c r="ES11">
        <v>0.51677936315536499</v>
      </c>
      <c r="ET11">
        <v>0.47314870357513428</v>
      </c>
      <c r="EU11">
        <v>0.56344634294509888</v>
      </c>
      <c r="EV11">
        <v>0.65374481678009033</v>
      </c>
      <c r="EW11">
        <v>0.63859003782272339</v>
      </c>
      <c r="EX11">
        <v>0.62343543767929077</v>
      </c>
      <c r="EY11">
        <v>0.2805195152759552</v>
      </c>
      <c r="EZ11">
        <v>-6.2393885105848312E-2</v>
      </c>
      <c r="FA11">
        <v>-0.60515809059143066</v>
      </c>
      <c r="FB11">
        <v>-1.1479225158691406</v>
      </c>
      <c r="FC11">
        <v>-1.5626556873321533</v>
      </c>
      <c r="FD11">
        <v>-1.9773925542831421</v>
      </c>
      <c r="FE11">
        <v>-2.221872091293335</v>
      </c>
      <c r="FF11">
        <v>-2.4663541316986084</v>
      </c>
      <c r="FG11">
        <v>-2.7084870338439941</v>
      </c>
      <c r="FH11">
        <v>-2.9506163597106934</v>
      </c>
      <c r="FI11">
        <v>-2.7341849803924561</v>
      </c>
      <c r="FJ11">
        <v>-2.5177493095397949</v>
      </c>
      <c r="FK11">
        <v>-1.6261975765228271</v>
      </c>
      <c r="FL11">
        <v>-0.73464399576187134</v>
      </c>
      <c r="FM11">
        <v>-3.9328336715698242E-2</v>
      </c>
      <c r="FN11">
        <v>0.65597403049468994</v>
      </c>
      <c r="FO11">
        <v>0.88209629058837891</v>
      </c>
      <c r="FP11">
        <v>1.1082149744033813</v>
      </c>
      <c r="FQ11">
        <v>1.2671539783477783</v>
      </c>
      <c r="FR11">
        <v>1.4260929822921753</v>
      </c>
      <c r="FS11">
        <v>1.5535740852355957</v>
      </c>
      <c r="FT11">
        <v>1.6810578107833862</v>
      </c>
      <c r="FU11">
        <v>2.0159807205200195</v>
      </c>
      <c r="FV11">
        <v>2.3509049415588379</v>
      </c>
      <c r="FW11">
        <v>2.8853621482849121</v>
      </c>
      <c r="FX11">
        <v>3.4198093414306641</v>
      </c>
      <c r="FY11">
        <v>3.5565204620361328</v>
      </c>
      <c r="FZ11">
        <v>3.6932294368743896</v>
      </c>
      <c r="GA11">
        <v>3.8119747638702393</v>
      </c>
      <c r="GB11">
        <v>3.930722713470459</v>
      </c>
      <c r="GC11">
        <v>4.2973523139953613</v>
      </c>
      <c r="GD11">
        <v>4.6639895439147949</v>
      </c>
      <c r="GE11">
        <v>3.9725742340087891</v>
      </c>
      <c r="GF11">
        <v>3.2811520099639893</v>
      </c>
      <c r="GG11">
        <v>1.791513204574585</v>
      </c>
      <c r="GH11">
        <v>0.3019028902053833</v>
      </c>
      <c r="GI11">
        <v>-3.0480066314339638E-2</v>
      </c>
      <c r="GJ11">
        <v>-0.36285418272018433</v>
      </c>
      <c r="GK11">
        <v>-0.21139223873615265</v>
      </c>
      <c r="GL11">
        <v>-5.9940613806247711E-2</v>
      </c>
      <c r="GM11">
        <v>-1.3497925996780396</v>
      </c>
      <c r="GN11">
        <v>-2.6396691799163818</v>
      </c>
      <c r="GO11">
        <v>-4.1023783683776855</v>
      </c>
      <c r="GP11">
        <v>-5.5650825500488281</v>
      </c>
      <c r="GQ11">
        <v>-5.740236759185791</v>
      </c>
      <c r="GR11">
        <v>-5.9153871536254883</v>
      </c>
      <c r="GS11">
        <v>-6.0986480712890625</v>
      </c>
      <c r="GT11">
        <v>-6.2819089889526367</v>
      </c>
      <c r="GU11">
        <v>-6.4531383514404297</v>
      </c>
      <c r="GV11">
        <v>-6.624361515045166</v>
      </c>
      <c r="GW11">
        <v>-6.0222210884094238</v>
      </c>
      <c r="GX11">
        <v>-5.4200687408447266</v>
      </c>
      <c r="GY11">
        <v>-4.941159725189209</v>
      </c>
      <c r="GZ11">
        <v>-4.4622511863708496</v>
      </c>
      <c r="HA11">
        <v>-3.9899029731750488</v>
      </c>
      <c r="HB11">
        <v>-3.5175635814666748</v>
      </c>
      <c r="HC11">
        <v>-2.7869267463684082</v>
      </c>
      <c r="HD11">
        <v>-2.0562882423400879</v>
      </c>
      <c r="HE11">
        <v>-2.1008646488189697</v>
      </c>
      <c r="HF11">
        <v>-2.1454434394836426</v>
      </c>
      <c r="HG11">
        <v>-2.5686240196228027</v>
      </c>
      <c r="HH11">
        <v>-2.9918122291564941</v>
      </c>
      <c r="HI11">
        <v>-1.9284327030181885</v>
      </c>
      <c r="HJ11">
        <v>-0.86504489183425903</v>
      </c>
      <c r="HK11">
        <v>1.0359225273132324</v>
      </c>
      <c r="HL11">
        <v>2.9368536472320557</v>
      </c>
      <c r="HM11">
        <v>3.5127449035644531</v>
      </c>
      <c r="HN11">
        <v>4.0886263847351074</v>
      </c>
      <c r="HO11">
        <v>4.0643043518066406</v>
      </c>
      <c r="HP11">
        <v>4.0399842262268066</v>
      </c>
      <c r="HQ11">
        <v>4.2920246124267578</v>
      </c>
      <c r="HR11">
        <v>4.5440702438354492</v>
      </c>
      <c r="HS11">
        <v>4.1613068580627441</v>
      </c>
      <c r="HT11">
        <v>3.7785396575927734</v>
      </c>
      <c r="HU11">
        <v>3.028334379196167</v>
      </c>
      <c r="HV11">
        <v>2.2781431674957275</v>
      </c>
      <c r="HW11">
        <v>1.9247385263442993</v>
      </c>
      <c r="HX11">
        <v>1.5713367462158203</v>
      </c>
      <c r="HY11">
        <v>1.4916093349456787</v>
      </c>
      <c r="HZ11">
        <v>1.4118832349777222</v>
      </c>
      <c r="IA11">
        <v>1.4958202838897705</v>
      </c>
      <c r="IB11">
        <v>1.5797590017318726</v>
      </c>
      <c r="IC11">
        <v>1.7663717269897461</v>
      </c>
      <c r="ID11">
        <v>1.9529833793640137</v>
      </c>
      <c r="IE11">
        <v>1.753650426864624</v>
      </c>
      <c r="IF11">
        <v>1.5543212890625</v>
      </c>
      <c r="IG11">
        <v>0.9166487455368042</v>
      </c>
      <c r="IH11">
        <v>0.27897310256958008</v>
      </c>
      <c r="II11">
        <v>-8.9841187000274658E-2</v>
      </c>
      <c r="IJ11">
        <v>-0.45865312218666077</v>
      </c>
      <c r="IK11">
        <v>-0.51560425758361816</v>
      </c>
      <c r="IL11">
        <v>-0.57255649566650391</v>
      </c>
      <c r="IM11">
        <v>-0.75882530212402344</v>
      </c>
      <c r="IN11">
        <v>-0.94509422779083252</v>
      </c>
      <c r="IO11">
        <v>-1.0394034385681152</v>
      </c>
      <c r="IP11">
        <v>-1.1337108612060547</v>
      </c>
      <c r="IQ11">
        <v>-0.96592164039611816</v>
      </c>
      <c r="IR11">
        <v>-0.79813021421432495</v>
      </c>
      <c r="IS11">
        <v>-0.6762043833732605</v>
      </c>
      <c r="IT11">
        <v>-0.5542791485786438</v>
      </c>
      <c r="IU11">
        <v>-0.52371227741241455</v>
      </c>
      <c r="IV11">
        <v>-0.49314489960670471</v>
      </c>
      <c r="IW11">
        <v>-0.4135323166847229</v>
      </c>
      <c r="IX11">
        <v>-0.33391961455345154</v>
      </c>
      <c r="IY11">
        <v>-0.28026190400123596</v>
      </c>
      <c r="IZ11">
        <v>-0.22660519182682037</v>
      </c>
      <c r="JA11">
        <v>-0.25529533624649048</v>
      </c>
      <c r="JB11">
        <v>9.9809251725673676E-2</v>
      </c>
      <c r="JC11">
        <v>1.7618140205740929E-2</v>
      </c>
      <c r="JD11">
        <v>-6.4574077725410461E-2</v>
      </c>
      <c r="JE11">
        <v>-0.29318076372146606</v>
      </c>
      <c r="JF11">
        <v>-0.52179181575775146</v>
      </c>
      <c r="JG11">
        <v>-0.7107541561126709</v>
      </c>
    </row>
    <row r="12" spans="1:267">
      <c r="A12" t="s">
        <v>110</v>
      </c>
      <c r="B12">
        <v>4.9217075109481812E-2</v>
      </c>
      <c r="C12">
        <v>6.3512369990348816E-2</v>
      </c>
      <c r="D12">
        <v>7.780766487121582E-2</v>
      </c>
      <c r="E12">
        <v>0.10740094631910324</v>
      </c>
      <c r="F12">
        <v>0.13699421286582947</v>
      </c>
      <c r="G12">
        <v>0.16048547625541687</v>
      </c>
      <c r="H12">
        <v>0.18397675454616547</v>
      </c>
      <c r="I12">
        <v>0.19176897406578064</v>
      </c>
      <c r="J12">
        <v>0.19956120848655701</v>
      </c>
      <c r="K12">
        <v>0.18062496185302734</v>
      </c>
      <c r="L12">
        <v>0.16168870031833649</v>
      </c>
      <c r="M12">
        <v>0.12868632376194</v>
      </c>
      <c r="N12">
        <v>9.5683954656124115E-2</v>
      </c>
      <c r="O12">
        <v>7.1390561759471893E-2</v>
      </c>
      <c r="P12">
        <v>4.7097127884626389E-2</v>
      </c>
      <c r="V12">
        <v>4.7097127884626389E-2</v>
      </c>
      <c r="W12">
        <v>2.9793823137879372E-2</v>
      </c>
      <c r="X12">
        <v>1.2490468099713326E-2</v>
      </c>
      <c r="Y12">
        <v>-1.2948833405971527E-2</v>
      </c>
      <c r="Z12">
        <v>-3.8388215005397797E-2</v>
      </c>
      <c r="AA12">
        <v>-8.5227467119693756E-2</v>
      </c>
      <c r="AB12">
        <v>-0.13206672668457031</v>
      </c>
      <c r="AC12">
        <v>-0.20855666697025299</v>
      </c>
      <c r="AD12">
        <v>-0.28504648804664612</v>
      </c>
      <c r="AE12">
        <v>-0.39628633856773376</v>
      </c>
      <c r="AF12">
        <v>-0.50752604007720947</v>
      </c>
      <c r="AG12">
        <v>-0.66809725761413574</v>
      </c>
      <c r="AH12">
        <v>-0.82866889238357544</v>
      </c>
      <c r="AI12">
        <v>-1.0117288827896118</v>
      </c>
      <c r="AJ12">
        <v>-1.1947890520095825</v>
      </c>
      <c r="AK12">
        <v>-1.2967180013656616</v>
      </c>
      <c r="AL12">
        <v>-1.3986471891403198</v>
      </c>
      <c r="AM12">
        <v>-1.2823940515518188</v>
      </c>
      <c r="AN12">
        <v>-1.1661410331726074</v>
      </c>
      <c r="AO12">
        <v>-0.85032635927200317</v>
      </c>
      <c r="AP12">
        <v>-0.53451228141784668</v>
      </c>
      <c r="AQ12">
        <v>4.8649089876562357E-4</v>
      </c>
      <c r="AR12">
        <v>0.53548526763916016</v>
      </c>
      <c r="AS12">
        <v>1.4928146600723267</v>
      </c>
      <c r="AT12">
        <v>2.4501407146453857</v>
      </c>
      <c r="AU12">
        <v>3.845062255859375</v>
      </c>
      <c r="AV12">
        <v>5.2399835586547852</v>
      </c>
      <c r="AW12">
        <v>6.4672012329101563</v>
      </c>
      <c r="AX12">
        <v>7.694422721862793</v>
      </c>
      <c r="AY12">
        <v>7.6970300674438477</v>
      </c>
      <c r="AZ12">
        <v>7.6996364593505859</v>
      </c>
      <c r="BA12">
        <v>6.6690583229064941</v>
      </c>
      <c r="BB12">
        <v>5.6384806632995605</v>
      </c>
      <c r="BC12">
        <v>4.6728987693786621</v>
      </c>
      <c r="BD12">
        <v>3.7073230743408203</v>
      </c>
      <c r="BE12">
        <v>3.2590987682342529</v>
      </c>
      <c r="BF12">
        <v>2.8108742237091064</v>
      </c>
      <c r="BG12">
        <v>2.9041223526000977</v>
      </c>
      <c r="BH12">
        <v>2.9973719120025635</v>
      </c>
      <c r="BI12">
        <v>3.2967710494995117</v>
      </c>
      <c r="BJ12">
        <v>3.5961697101593018</v>
      </c>
      <c r="BK12">
        <v>3.9628336429595947</v>
      </c>
      <c r="BL12">
        <v>4.3294973373413086</v>
      </c>
      <c r="BM12">
        <v>4.303886890411377</v>
      </c>
      <c r="BN12">
        <v>4.2782745361328125</v>
      </c>
      <c r="BO12">
        <v>2.7843747138977051</v>
      </c>
      <c r="BP12">
        <v>1.2904746532440186</v>
      </c>
      <c r="BQ12">
        <v>-1.5172437429428101</v>
      </c>
      <c r="BR12">
        <v>-4.324976921081543</v>
      </c>
      <c r="BS12">
        <v>-7.170283317565918</v>
      </c>
      <c r="BT12">
        <v>-10.015588760375977</v>
      </c>
      <c r="BU12">
        <v>-11.410968780517578</v>
      </c>
      <c r="BV12">
        <v>-12.80634880065918</v>
      </c>
      <c r="BW12">
        <v>-11.742653846740723</v>
      </c>
      <c r="BX12">
        <v>-10.678956031799316</v>
      </c>
      <c r="BY12">
        <v>-7.8612675666809082</v>
      </c>
      <c r="BZ12">
        <v>-5.0435791015625</v>
      </c>
      <c r="CA12">
        <v>-2.3971168994903564</v>
      </c>
      <c r="CB12">
        <v>0.24935337901115417</v>
      </c>
      <c r="CC12">
        <v>1.1416480541229248</v>
      </c>
      <c r="CD12">
        <v>2.0339429378509521</v>
      </c>
      <c r="CE12">
        <v>1.1417009830474854</v>
      </c>
      <c r="CF12">
        <v>0.24946753680706024</v>
      </c>
      <c r="CG12">
        <v>-1.0448769330978394</v>
      </c>
      <c r="CH12">
        <v>-2.3392097949981689</v>
      </c>
      <c r="CI12">
        <v>-2.7201457023620605</v>
      </c>
      <c r="CJ12">
        <v>-3.1010744571685791</v>
      </c>
      <c r="CK12">
        <v>-2.4301159381866455</v>
      </c>
      <c r="CL12">
        <v>-1.7591503858566284</v>
      </c>
      <c r="CM12">
        <v>-0.61644965410232544</v>
      </c>
      <c r="CN12">
        <v>0.52626174688339233</v>
      </c>
      <c r="CO12">
        <v>1.8079729080200195</v>
      </c>
      <c r="CP12">
        <v>3.0896718502044678</v>
      </c>
      <c r="CQ12">
        <v>4.1628270149230957</v>
      </c>
      <c r="CR12">
        <v>5.2359709739685059</v>
      </c>
      <c r="CS12">
        <v>5.2078995704650879</v>
      </c>
      <c r="CT12">
        <v>5.1798195838928223</v>
      </c>
      <c r="CU12">
        <v>3.6367952823638916</v>
      </c>
      <c r="CV12">
        <v>2.0937550067901611</v>
      </c>
      <c r="CW12">
        <v>0.11557278037071228</v>
      </c>
      <c r="CX12">
        <v>-1.8626284599304199</v>
      </c>
      <c r="CY12">
        <v>-2.8252584934234619</v>
      </c>
      <c r="CZ12">
        <v>-3.787879467010498</v>
      </c>
      <c r="DA12">
        <v>-3.4831817150115967</v>
      </c>
      <c r="DB12">
        <v>-3.1784844398498535</v>
      </c>
      <c r="DC12">
        <v>-2.4146161079406738</v>
      </c>
      <c r="DD12">
        <v>-1.6507469415664673</v>
      </c>
      <c r="DE12">
        <v>-1.1479220390319824</v>
      </c>
      <c r="DF12">
        <v>-0.64509308338165283</v>
      </c>
      <c r="DG12">
        <v>-0.57496339082717896</v>
      </c>
      <c r="DH12">
        <v>-0.50483310222625732</v>
      </c>
      <c r="DI12">
        <v>-0.63320475816726685</v>
      </c>
      <c r="DJ12">
        <v>-0.76157516241073608</v>
      </c>
      <c r="DK12">
        <v>-0.86591130495071411</v>
      </c>
      <c r="DL12">
        <v>-0.97024631500244141</v>
      </c>
      <c r="DM12">
        <v>-0.93406444787979126</v>
      </c>
      <c r="DN12">
        <v>-0.89788138866424561</v>
      </c>
      <c r="DO12">
        <v>-0.69754785299301147</v>
      </c>
      <c r="DP12">
        <v>-0.49721232056617737</v>
      </c>
      <c r="DQ12">
        <v>-0.2922951877117157</v>
      </c>
      <c r="DR12">
        <v>-8.7376050651073456E-2</v>
      </c>
      <c r="DS12">
        <v>2.5525698438286781E-2</v>
      </c>
      <c r="DT12">
        <v>0.13842639327049255</v>
      </c>
      <c r="DU12">
        <v>0.19449062645435333</v>
      </c>
      <c r="DV12">
        <v>0.25055423378944397</v>
      </c>
      <c r="DW12">
        <v>0.26055255532264709</v>
      </c>
      <c r="DX12">
        <v>0.27055045962333679</v>
      </c>
      <c r="DY12">
        <v>0.21314042806625366</v>
      </c>
      <c r="DZ12">
        <v>0.15572984516620636</v>
      </c>
      <c r="EA12">
        <v>0.10929188132286072</v>
      </c>
      <c r="EB12">
        <v>6.285347044467926E-2</v>
      </c>
      <c r="EC12">
        <v>0.1375674307346344</v>
      </c>
      <c r="ED12">
        <v>0.21228069067001343</v>
      </c>
      <c r="EE12">
        <v>0.29564636945724487</v>
      </c>
      <c r="EF12">
        <v>0.37901127338409424</v>
      </c>
      <c r="EG12">
        <v>0.24302005767822266</v>
      </c>
      <c r="EH12">
        <v>0.10702750831842422</v>
      </c>
      <c r="EI12">
        <v>-0.17572565376758575</v>
      </c>
      <c r="EJ12">
        <v>-0.4584813117980957</v>
      </c>
      <c r="EK12">
        <v>-0.64901727437973022</v>
      </c>
      <c r="EL12">
        <v>-0.83955508470535278</v>
      </c>
      <c r="EM12">
        <v>-0.91873812675476074</v>
      </c>
      <c r="EN12">
        <v>-0.99792051315307617</v>
      </c>
      <c r="EO12">
        <v>-1.1136583089828491</v>
      </c>
      <c r="EP12">
        <v>-1.2293951511383057</v>
      </c>
      <c r="EQ12">
        <v>-1.6138215065002441</v>
      </c>
      <c r="ER12">
        <v>-1.9982500076293945</v>
      </c>
      <c r="ES12">
        <v>-2.6370656490325928</v>
      </c>
      <c r="ET12">
        <v>-3.2758865356445313</v>
      </c>
      <c r="EU12">
        <v>-3.5587830543518066</v>
      </c>
      <c r="EV12">
        <v>-3.8416821956634521</v>
      </c>
      <c r="EW12">
        <v>-3.3385663032531738</v>
      </c>
      <c r="EX12">
        <v>-2.8354549407958984</v>
      </c>
      <c r="EY12">
        <v>-2.2871034145355225</v>
      </c>
      <c r="EZ12">
        <v>-1.7387570142745972</v>
      </c>
      <c r="FA12">
        <v>-1.7155790328979492</v>
      </c>
      <c r="FB12">
        <v>-1.6924023628234863</v>
      </c>
      <c r="FC12">
        <v>-1.5841425657272339</v>
      </c>
      <c r="FD12">
        <v>-1.4758815765380859</v>
      </c>
      <c r="FE12">
        <v>-1.280819296836853</v>
      </c>
      <c r="FF12">
        <v>-1.0857551097869873</v>
      </c>
      <c r="FG12">
        <v>-1.1679174900054932</v>
      </c>
      <c r="FH12">
        <v>-1.2500799894332886</v>
      </c>
      <c r="FI12">
        <v>-1.3406347036361694</v>
      </c>
      <c r="FJ12">
        <v>-1.4311909675598145</v>
      </c>
      <c r="FK12">
        <v>-1.9365972280502319</v>
      </c>
      <c r="FL12">
        <v>-2.4420068264007568</v>
      </c>
      <c r="FM12">
        <v>-3.3177762031555176</v>
      </c>
      <c r="FN12">
        <v>-4.1935286521911621</v>
      </c>
      <c r="FO12">
        <v>-3.7298710346221924</v>
      </c>
      <c r="FP12">
        <v>-3.2662034034729004</v>
      </c>
      <c r="FQ12">
        <v>-2.0062074661254883</v>
      </c>
      <c r="FR12">
        <v>-0.7462274432182312</v>
      </c>
      <c r="FS12">
        <v>-1.7429299354553223</v>
      </c>
      <c r="FT12">
        <v>-2.7396512031555176</v>
      </c>
      <c r="FU12">
        <v>-5.5832443237304688</v>
      </c>
      <c r="FV12">
        <v>-8.4268360137939453</v>
      </c>
      <c r="FW12">
        <v>-9.2240533828735352</v>
      </c>
      <c r="FX12">
        <v>-10.021255493164063</v>
      </c>
      <c r="FY12">
        <v>-8.2200603485107422</v>
      </c>
      <c r="FZ12">
        <v>-6.4188461303710938</v>
      </c>
      <c r="GA12">
        <v>-5.8829283714294434</v>
      </c>
      <c r="GB12">
        <v>-5.3470191955566406</v>
      </c>
      <c r="GC12">
        <v>-6.0095772743225098</v>
      </c>
      <c r="GD12">
        <v>-6.6721487045288086</v>
      </c>
      <c r="GE12">
        <v>-4.283747673034668</v>
      </c>
      <c r="GF12">
        <v>-1.8953313827514648</v>
      </c>
      <c r="GG12">
        <v>1.7409881353378296</v>
      </c>
      <c r="GH12">
        <v>5.3772382736206055</v>
      </c>
      <c r="GI12">
        <v>5.7634096145629883</v>
      </c>
      <c r="GJ12">
        <v>6.1495561599731445</v>
      </c>
      <c r="GK12">
        <v>5.6085963249206543</v>
      </c>
      <c r="GL12">
        <v>5.067652702331543</v>
      </c>
      <c r="GM12">
        <v>6.9089970588684082</v>
      </c>
      <c r="GN12">
        <v>8.7503776550292969</v>
      </c>
      <c r="GO12">
        <v>10.767767906188965</v>
      </c>
      <c r="GP12">
        <v>12.785153388977051</v>
      </c>
      <c r="GQ12">
        <v>13.292624473571777</v>
      </c>
      <c r="GR12">
        <v>13.800086975097656</v>
      </c>
      <c r="GS12">
        <v>14.430885314941406</v>
      </c>
      <c r="GT12">
        <v>15.061685562133789</v>
      </c>
      <c r="GU12">
        <v>15.141499519348145</v>
      </c>
      <c r="GV12">
        <v>15.221302032470703</v>
      </c>
      <c r="GW12">
        <v>13.902745246887207</v>
      </c>
      <c r="GX12">
        <v>12.584163665771484</v>
      </c>
      <c r="GY12">
        <v>11.558650016784668</v>
      </c>
      <c r="GZ12">
        <v>10.533136367797852</v>
      </c>
      <c r="HA12">
        <v>9.0534086227416992</v>
      </c>
      <c r="HB12">
        <v>7.5737118721008301</v>
      </c>
      <c r="HC12">
        <v>5.260591983795166</v>
      </c>
      <c r="HD12">
        <v>2.9474668502807617</v>
      </c>
      <c r="HE12">
        <v>2.2726633548736572</v>
      </c>
      <c r="HF12">
        <v>1.5978660583496094</v>
      </c>
      <c r="HG12">
        <v>1.7794622182846069</v>
      </c>
      <c r="HH12">
        <v>1.961061954498291</v>
      </c>
      <c r="HI12">
        <v>0.30527189373970032</v>
      </c>
      <c r="HJ12">
        <v>-1.3505258560180664</v>
      </c>
      <c r="HK12">
        <v>-3.3338274955749512</v>
      </c>
      <c r="HL12">
        <v>-5.3170914649963379</v>
      </c>
      <c r="HM12">
        <v>-5.2650527954101563</v>
      </c>
      <c r="HN12">
        <v>-5.2130002975463867</v>
      </c>
      <c r="HO12">
        <v>-4.8675045967102051</v>
      </c>
      <c r="HP12">
        <v>-4.5220174789428711</v>
      </c>
      <c r="HQ12">
        <v>-5.1940865516662598</v>
      </c>
      <c r="HR12">
        <v>-5.8661684989929199</v>
      </c>
      <c r="HS12">
        <v>-5.8153500556945801</v>
      </c>
      <c r="HT12">
        <v>-5.7645249366760254</v>
      </c>
      <c r="HU12">
        <v>-4.7136015892028809</v>
      </c>
      <c r="HV12">
        <v>-3.6626980304718018</v>
      </c>
      <c r="HW12">
        <v>-3.0671312808990479</v>
      </c>
      <c r="HX12">
        <v>-2.4715681076049805</v>
      </c>
      <c r="HY12">
        <v>-2.5759899616241455</v>
      </c>
      <c r="HZ12">
        <v>-2.6804120540618896</v>
      </c>
      <c r="IA12">
        <v>-2.7756075859069824</v>
      </c>
      <c r="IB12">
        <v>-2.8708047866821289</v>
      </c>
      <c r="IC12">
        <v>-2.6349470615386963</v>
      </c>
      <c r="ID12">
        <v>-2.3990874290466309</v>
      </c>
      <c r="IE12">
        <v>-2.0182981491088867</v>
      </c>
      <c r="IF12">
        <v>-1.6375161409378052</v>
      </c>
      <c r="IG12">
        <v>-1.3269426822662354</v>
      </c>
      <c r="IH12">
        <v>-1.0163697004318237</v>
      </c>
      <c r="II12">
        <v>-0.81205230951309204</v>
      </c>
      <c r="IJ12">
        <v>-0.60773521661758423</v>
      </c>
      <c r="IK12">
        <v>-0.45965653657913208</v>
      </c>
      <c r="IL12">
        <v>-0.3115750253200531</v>
      </c>
      <c r="IM12">
        <v>-0.18242977559566498</v>
      </c>
      <c r="IN12">
        <v>-5.3284879773855209E-2</v>
      </c>
      <c r="IO12">
        <v>1.203624065965414E-3</v>
      </c>
      <c r="IP12">
        <v>5.5691082030534744E-2</v>
      </c>
      <c r="IQ12">
        <v>1.7303477972745895E-2</v>
      </c>
      <c r="IR12">
        <v>-2.1084846928715706E-2</v>
      </c>
      <c r="IS12">
        <v>-1.710277795791626E-2</v>
      </c>
      <c r="IT12">
        <v>-1.3120162300765514E-2</v>
      </c>
      <c r="IU12">
        <v>6.6777616739273071E-2</v>
      </c>
      <c r="IV12">
        <v>0.1466769278049469</v>
      </c>
      <c r="IW12">
        <v>0.20082169771194458</v>
      </c>
      <c r="IX12">
        <v>0.25496622920036316</v>
      </c>
      <c r="IY12">
        <v>0.25751590728759766</v>
      </c>
      <c r="IZ12">
        <v>0.26006552577018738</v>
      </c>
      <c r="JA12">
        <v>0.23894314467906952</v>
      </c>
      <c r="JB12">
        <v>4.9217075109481812E-2</v>
      </c>
      <c r="JC12">
        <v>6.3512429594993591E-2</v>
      </c>
      <c r="JD12">
        <v>7.7807895839214325E-2</v>
      </c>
      <c r="JE12">
        <v>0.10740070790052414</v>
      </c>
      <c r="JF12">
        <v>0.13699409365653992</v>
      </c>
      <c r="JG12">
        <v>0.16048547625541687</v>
      </c>
    </row>
    <row r="13" spans="1:267">
      <c r="A13" t="s">
        <v>111</v>
      </c>
      <c r="B13">
        <v>0.20173844695091248</v>
      </c>
      <c r="C13">
        <v>0.14578910171985626</v>
      </c>
      <c r="D13">
        <v>8.983977884054184E-2</v>
      </c>
      <c r="E13">
        <v>-3.3518038690090179E-2</v>
      </c>
      <c r="F13">
        <v>-0.15687583386898041</v>
      </c>
      <c r="G13">
        <v>-0.25393489003181458</v>
      </c>
      <c r="H13">
        <v>-0.35099396109580994</v>
      </c>
      <c r="I13">
        <v>-0.46180397272109985</v>
      </c>
      <c r="J13">
        <v>-0.57261401414871216</v>
      </c>
      <c r="K13">
        <v>-0.61532801389694214</v>
      </c>
      <c r="L13">
        <v>-0.65804207324981689</v>
      </c>
      <c r="M13">
        <v>-0.59493070840835571</v>
      </c>
      <c r="N13">
        <v>-0.53181946277618408</v>
      </c>
      <c r="O13">
        <v>-0.48532396554946899</v>
      </c>
      <c r="P13">
        <v>-0.43882840871810913</v>
      </c>
      <c r="V13">
        <v>-0.43882837891578674</v>
      </c>
      <c r="W13">
        <v>-0.36706545948982239</v>
      </c>
      <c r="X13">
        <v>-0.29530239105224609</v>
      </c>
      <c r="Y13">
        <v>-0.15452679991722107</v>
      </c>
      <c r="Z13">
        <v>-1.3750901445746422E-2</v>
      </c>
      <c r="AA13">
        <v>8.2534559071063995E-2</v>
      </c>
      <c r="AB13">
        <v>0.17882001399993896</v>
      </c>
      <c r="AC13">
        <v>0.22505782544612885</v>
      </c>
      <c r="AD13">
        <v>0.27129548788070679</v>
      </c>
      <c r="AE13">
        <v>0.34818652272224426</v>
      </c>
      <c r="AF13">
        <v>0.42507737874984741</v>
      </c>
      <c r="AG13">
        <v>0.68477022647857666</v>
      </c>
      <c r="AH13">
        <v>0.94446361064910889</v>
      </c>
      <c r="AI13">
        <v>1.5304844379425049</v>
      </c>
      <c r="AJ13">
        <v>2.1165072917938232</v>
      </c>
      <c r="AK13">
        <v>2.973135232925415</v>
      </c>
      <c r="AL13">
        <v>3.8297631740570068</v>
      </c>
      <c r="AM13">
        <v>4.6712679862976074</v>
      </c>
      <c r="AN13">
        <v>5.5127706527709961</v>
      </c>
      <c r="AO13">
        <v>6.2918510437011719</v>
      </c>
      <c r="AP13">
        <v>7.0709295272827148</v>
      </c>
      <c r="AQ13">
        <v>8.1148576736450195</v>
      </c>
      <c r="AR13">
        <v>9.1587858200073242</v>
      </c>
      <c r="AS13">
        <v>10.110501289367676</v>
      </c>
      <c r="AT13">
        <v>11.062211036682129</v>
      </c>
      <c r="AU13">
        <v>11.2354736328125</v>
      </c>
      <c r="AV13">
        <v>11.408735275268555</v>
      </c>
      <c r="AW13">
        <v>10.751526832580566</v>
      </c>
      <c r="AX13">
        <v>10.094311714172363</v>
      </c>
      <c r="AY13">
        <v>9.2203512191772461</v>
      </c>
      <c r="AZ13">
        <v>8.3463907241821289</v>
      </c>
      <c r="BA13">
        <v>8.6450729370117188</v>
      </c>
      <c r="BB13">
        <v>8.9437551498413086</v>
      </c>
      <c r="BC13">
        <v>9.6451730728149414</v>
      </c>
      <c r="BD13">
        <v>10.346585273742676</v>
      </c>
      <c r="BE13">
        <v>8.8829936981201172</v>
      </c>
      <c r="BF13">
        <v>7.4194040298461914</v>
      </c>
      <c r="BG13">
        <v>3.8780713081359863</v>
      </c>
      <c r="BH13">
        <v>0.33671891689300537</v>
      </c>
      <c r="BI13">
        <v>-3.1805503368377686</v>
      </c>
      <c r="BJ13">
        <v>-6.6978192329406738</v>
      </c>
      <c r="BK13">
        <v>-8.3750371932983398</v>
      </c>
      <c r="BL13">
        <v>-10.052254676818848</v>
      </c>
      <c r="BM13">
        <v>-11.120882987976074</v>
      </c>
      <c r="BN13">
        <v>-12.189506530761719</v>
      </c>
      <c r="BO13">
        <v>-14.454922676086426</v>
      </c>
      <c r="BP13">
        <v>-16.7203369140625</v>
      </c>
      <c r="BQ13">
        <v>-18.511316299438477</v>
      </c>
      <c r="BR13">
        <v>-20.302301406860352</v>
      </c>
      <c r="BS13">
        <v>-20.416061401367188</v>
      </c>
      <c r="BT13">
        <v>-20.529823303222656</v>
      </c>
      <c r="BU13">
        <v>-20.094718933105469</v>
      </c>
      <c r="BV13">
        <v>-19.659614562988281</v>
      </c>
      <c r="BW13">
        <v>-19.763662338256836</v>
      </c>
      <c r="BX13">
        <v>-19.867712020874023</v>
      </c>
      <c r="BY13">
        <v>-19.665172576904297</v>
      </c>
      <c r="BZ13">
        <v>-19.462631225585938</v>
      </c>
      <c r="CA13">
        <v>-17.988441467285156</v>
      </c>
      <c r="CB13">
        <v>-16.514244079589844</v>
      </c>
      <c r="CC13">
        <v>-14.633684158325195</v>
      </c>
      <c r="CD13">
        <v>-12.75312328338623</v>
      </c>
      <c r="CE13">
        <v>-10.374165534973145</v>
      </c>
      <c r="CF13">
        <v>-7.9952301979064941</v>
      </c>
      <c r="CG13">
        <v>-4.6265416145324707</v>
      </c>
      <c r="CH13">
        <v>-1.2578843832015991</v>
      </c>
      <c r="CI13">
        <v>1.4592084884643555</v>
      </c>
      <c r="CJ13">
        <v>4.1762938499450684</v>
      </c>
      <c r="CK13">
        <v>5.4382839202880859</v>
      </c>
      <c r="CL13">
        <v>6.7002854347229004</v>
      </c>
      <c r="CM13">
        <v>7.7781844139099121</v>
      </c>
      <c r="CN13">
        <v>8.8560943603515625</v>
      </c>
      <c r="CO13">
        <v>10.039714813232422</v>
      </c>
      <c r="CP13">
        <v>11.223323822021484</v>
      </c>
      <c r="CQ13">
        <v>11.512843132019043</v>
      </c>
      <c r="CR13">
        <v>11.802356719970703</v>
      </c>
      <c r="CS13">
        <v>11.381692886352539</v>
      </c>
      <c r="CT13">
        <v>10.961026191711426</v>
      </c>
      <c r="CU13">
        <v>11.035911560058594</v>
      </c>
      <c r="CV13">
        <v>11.110797882080078</v>
      </c>
      <c r="CW13">
        <v>11.122027397155762</v>
      </c>
      <c r="CX13">
        <v>11.133256912231445</v>
      </c>
      <c r="CY13">
        <v>9.949894905090332</v>
      </c>
      <c r="CZ13">
        <v>8.7665433883666992</v>
      </c>
      <c r="DA13">
        <v>7.0676321983337402</v>
      </c>
      <c r="DB13">
        <v>5.3687357902526855</v>
      </c>
      <c r="DC13">
        <v>4.2428960800170898</v>
      </c>
      <c r="DD13">
        <v>3.1170601844787598</v>
      </c>
      <c r="DE13">
        <v>2.5343940258026123</v>
      </c>
      <c r="DF13">
        <v>1.9517225027084351</v>
      </c>
      <c r="DG13">
        <v>1.5278795957565308</v>
      </c>
      <c r="DH13">
        <v>1.1040323972702026</v>
      </c>
      <c r="DI13">
        <v>0.73942941427230835</v>
      </c>
      <c r="DJ13">
        <v>0.37482985854148865</v>
      </c>
      <c r="DK13">
        <v>-1.2605754658579826E-2</v>
      </c>
      <c r="DL13">
        <v>-0.4000377357006073</v>
      </c>
      <c r="DM13">
        <v>-0.63122761249542236</v>
      </c>
      <c r="DN13">
        <v>-0.86241602897644043</v>
      </c>
      <c r="DO13">
        <v>-0.84227663278579712</v>
      </c>
      <c r="DP13">
        <v>-0.82213723659515381</v>
      </c>
      <c r="DQ13">
        <v>-0.86565315723419189</v>
      </c>
      <c r="DR13">
        <v>-0.90916991233825684</v>
      </c>
      <c r="DS13">
        <v>-1.1411036252975464</v>
      </c>
      <c r="DT13">
        <v>-1.3730928897857666</v>
      </c>
      <c r="DU13">
        <v>-1.4569460153579712</v>
      </c>
      <c r="DV13">
        <v>-1.5407978296279907</v>
      </c>
      <c r="DW13">
        <v>-1.3053411245346069</v>
      </c>
      <c r="DX13">
        <v>-1.0698834657669067</v>
      </c>
      <c r="DY13">
        <v>-0.88673853874206543</v>
      </c>
      <c r="DZ13">
        <v>-0.70359236001968384</v>
      </c>
      <c r="EA13">
        <v>-0.8079560399055481</v>
      </c>
      <c r="EB13">
        <v>-0.91232073307037354</v>
      </c>
      <c r="EC13">
        <v>-1.1679754257202148</v>
      </c>
      <c r="ED13">
        <v>-1.4236276149749756</v>
      </c>
      <c r="EE13">
        <v>-1.6875045299530029</v>
      </c>
      <c r="EF13">
        <v>-1.9513787031173706</v>
      </c>
      <c r="EG13">
        <v>-2.070239782333374</v>
      </c>
      <c r="EH13">
        <v>-2.1890990734100342</v>
      </c>
      <c r="EI13">
        <v>-2.0086183547973633</v>
      </c>
      <c r="EJ13">
        <v>-1.8281353712081909</v>
      </c>
      <c r="EK13">
        <v>-1.4235438108444214</v>
      </c>
      <c r="EL13">
        <v>-1.0189480781555176</v>
      </c>
      <c r="EM13">
        <v>-0.46727362275123596</v>
      </c>
      <c r="EN13">
        <v>8.445294201374054E-2</v>
      </c>
      <c r="EO13">
        <v>0.90647804737091064</v>
      </c>
      <c r="EP13">
        <v>1.7284960746765137</v>
      </c>
      <c r="EQ13">
        <v>2.7334668636322021</v>
      </c>
      <c r="ER13">
        <v>3.7384383678436279</v>
      </c>
      <c r="ES13">
        <v>4.6723260879516602</v>
      </c>
      <c r="ET13">
        <v>5.6062216758728027</v>
      </c>
      <c r="EU13">
        <v>6.272681713104248</v>
      </c>
      <c r="EV13">
        <v>6.9391489028930664</v>
      </c>
      <c r="EW13">
        <v>7.2201571464538574</v>
      </c>
      <c r="EX13">
        <v>7.501162052154541</v>
      </c>
      <c r="EY13">
        <v>8.0035333633422852</v>
      </c>
      <c r="EZ13">
        <v>8.5059013366699219</v>
      </c>
      <c r="FA13">
        <v>9.4005470275878906</v>
      </c>
      <c r="FB13">
        <v>10.295192718505859</v>
      </c>
      <c r="FC13">
        <v>10.450922012329102</v>
      </c>
      <c r="FD13">
        <v>10.606651306152344</v>
      </c>
      <c r="FE13">
        <v>10.097437858581543</v>
      </c>
      <c r="FF13">
        <v>9.5882196426391602</v>
      </c>
      <c r="FG13">
        <v>8.3530607223510742</v>
      </c>
      <c r="FH13">
        <v>7.117889404296875</v>
      </c>
      <c r="FI13">
        <v>4.1621031761169434</v>
      </c>
      <c r="FJ13">
        <v>1.2062592506408691</v>
      </c>
      <c r="FK13">
        <v>-1.1387820243835449</v>
      </c>
      <c r="FL13">
        <v>-3.4838132858276367</v>
      </c>
      <c r="FM13">
        <v>-3.6986448764801025</v>
      </c>
      <c r="FN13">
        <v>-3.9134716987609863</v>
      </c>
      <c r="FO13">
        <v>-5.3162407875061035</v>
      </c>
      <c r="FP13">
        <v>-6.7190189361572266</v>
      </c>
      <c r="FQ13">
        <v>-9.4261970520019531</v>
      </c>
      <c r="FR13">
        <v>-12.13336181640625</v>
      </c>
      <c r="FS13">
        <v>-12.913431167602539</v>
      </c>
      <c r="FT13">
        <v>-13.693516731262207</v>
      </c>
      <c r="FU13">
        <v>-13.5257568359375</v>
      </c>
      <c r="FV13">
        <v>-13.357997894287109</v>
      </c>
      <c r="FW13">
        <v>-13.83564567565918</v>
      </c>
      <c r="FX13">
        <v>-14.313284873962402</v>
      </c>
      <c r="FY13">
        <v>-14.134297370910645</v>
      </c>
      <c r="FZ13">
        <v>-13.955304145812988</v>
      </c>
      <c r="GA13">
        <v>-13.155652046203613</v>
      </c>
      <c r="GB13">
        <v>-12.355998992919922</v>
      </c>
      <c r="GC13">
        <v>-11.338269233703613</v>
      </c>
      <c r="GD13">
        <v>-10.320520401000977</v>
      </c>
      <c r="GE13">
        <v>-8.0147628784179688</v>
      </c>
      <c r="GF13">
        <v>-5.7090015411376953</v>
      </c>
      <c r="GG13">
        <v>-3.5469365119934082</v>
      </c>
      <c r="GH13">
        <v>-1.3849130868911743</v>
      </c>
      <c r="GI13">
        <v>-1.3624364137649536</v>
      </c>
      <c r="GJ13">
        <v>-1.33997642993927</v>
      </c>
      <c r="GK13">
        <v>-1.3115003108978271</v>
      </c>
      <c r="GL13">
        <v>-1.2830129861831665</v>
      </c>
      <c r="GM13">
        <v>0.31732034683227539</v>
      </c>
      <c r="GN13">
        <v>1.9176840782165527</v>
      </c>
      <c r="GO13">
        <v>2.9707860946655273</v>
      </c>
      <c r="GP13">
        <v>4.0238809585571289</v>
      </c>
      <c r="GQ13">
        <v>3.5330832004547119</v>
      </c>
      <c r="GR13">
        <v>3.0422947406768799</v>
      </c>
      <c r="GS13">
        <v>2.5514688491821289</v>
      </c>
      <c r="GT13">
        <v>2.0606424808502197</v>
      </c>
      <c r="GU13">
        <v>2.547114372253418</v>
      </c>
      <c r="GV13">
        <v>3.033583402633667</v>
      </c>
      <c r="GW13">
        <v>3.1756174564361572</v>
      </c>
      <c r="GX13">
        <v>3.3176543712615967</v>
      </c>
      <c r="GY13">
        <v>2.1876678466796875</v>
      </c>
      <c r="GZ13">
        <v>1.0576779842376709</v>
      </c>
      <c r="HA13">
        <v>0.45117110013961792</v>
      </c>
      <c r="HB13">
        <v>-0.15532416105270386</v>
      </c>
      <c r="HC13">
        <v>0.3972868025302887</v>
      </c>
      <c r="HD13">
        <v>0.94990676641464233</v>
      </c>
      <c r="HE13">
        <v>0.86717134714126587</v>
      </c>
      <c r="HF13">
        <v>0.78443235158920288</v>
      </c>
      <c r="HG13">
        <v>0.20056840777397156</v>
      </c>
      <c r="HH13">
        <v>-0.38330665230751038</v>
      </c>
      <c r="HI13">
        <v>0.24863505363464355</v>
      </c>
      <c r="HJ13">
        <v>0.88058185577392578</v>
      </c>
      <c r="HK13">
        <v>1.712720513343811</v>
      </c>
      <c r="HL13">
        <v>2.5448434352874756</v>
      </c>
      <c r="HM13">
        <v>1.940409779548645</v>
      </c>
      <c r="HN13">
        <v>1.3359657526016235</v>
      </c>
      <c r="HO13">
        <v>1.0158815383911133</v>
      </c>
      <c r="HP13">
        <v>0.69580757617950439</v>
      </c>
      <c r="HQ13">
        <v>1.6983538866043091</v>
      </c>
      <c r="HR13">
        <v>2.7009191513061523</v>
      </c>
      <c r="HS13">
        <v>3.1156871318817139</v>
      </c>
      <c r="HT13">
        <v>3.5304491519927979</v>
      </c>
      <c r="HU13">
        <v>2.9278957843780518</v>
      </c>
      <c r="HV13">
        <v>2.3253538608551025</v>
      </c>
      <c r="HW13">
        <v>2.0212817192077637</v>
      </c>
      <c r="HX13">
        <v>1.7172118425369263</v>
      </c>
      <c r="HY13">
        <v>1.8064215183258057</v>
      </c>
      <c r="HZ13">
        <v>1.8956297636032104</v>
      </c>
      <c r="IA13">
        <v>1.7320526838302612</v>
      </c>
      <c r="IB13">
        <v>1.5684725046157837</v>
      </c>
      <c r="IC13">
        <v>1.2717657089233398</v>
      </c>
      <c r="ID13">
        <v>0.97505927085876465</v>
      </c>
      <c r="IE13">
        <v>0.87307232618331909</v>
      </c>
      <c r="IF13">
        <v>0.77108734846115112</v>
      </c>
      <c r="IG13">
        <v>0.70542585849761963</v>
      </c>
      <c r="IH13">
        <v>0.63976466655731201</v>
      </c>
      <c r="II13">
        <v>0.41490653157234192</v>
      </c>
      <c r="IJ13">
        <v>0.19004793465137482</v>
      </c>
      <c r="IK13">
        <v>-9.6770346164703369E-2</v>
      </c>
      <c r="IL13">
        <v>-0.3835940957069397</v>
      </c>
      <c r="IM13">
        <v>-0.50764060020446777</v>
      </c>
      <c r="IN13">
        <v>-0.63168609142303467</v>
      </c>
      <c r="IO13">
        <v>-0.65497690439224243</v>
      </c>
      <c r="IP13">
        <v>-0.67826730012893677</v>
      </c>
      <c r="IQ13">
        <v>-0.82654833793640137</v>
      </c>
      <c r="IR13">
        <v>-0.97483044862747192</v>
      </c>
      <c r="IS13">
        <v>-0.96861380338668823</v>
      </c>
      <c r="IT13">
        <v>-0.96239382028579712</v>
      </c>
      <c r="IU13">
        <v>-0.48137423396110535</v>
      </c>
      <c r="IV13">
        <v>-3.4545816015452147E-4</v>
      </c>
      <c r="IW13">
        <v>0.39393711090087891</v>
      </c>
      <c r="IX13">
        <v>0.78821754455566406</v>
      </c>
      <c r="IY13">
        <v>0.65291297435760498</v>
      </c>
      <c r="IZ13">
        <v>0.51761108636856079</v>
      </c>
      <c r="JA13">
        <v>0.34234550595283508</v>
      </c>
      <c r="JB13">
        <v>0.20173844695091248</v>
      </c>
      <c r="JC13">
        <v>0.14576025307178497</v>
      </c>
      <c r="JD13">
        <v>8.978155255317688E-2</v>
      </c>
      <c r="JE13">
        <v>-3.3545728772878647E-2</v>
      </c>
      <c r="JF13">
        <v>-0.1568753570318222</v>
      </c>
      <c r="JG13">
        <v>-0.25393489003181458</v>
      </c>
    </row>
    <row r="14" spans="1:267">
      <c r="A14" t="s">
        <v>112</v>
      </c>
      <c r="B14">
        <v>9.9751949310302734E-2</v>
      </c>
      <c r="C14">
        <v>1.7589805647730827E-2</v>
      </c>
      <c r="D14">
        <v>-6.4572341740131378E-2</v>
      </c>
      <c r="E14">
        <v>-0.29309660196304321</v>
      </c>
      <c r="F14">
        <v>-0.52162081003189087</v>
      </c>
      <c r="G14">
        <v>-0.71049636602401733</v>
      </c>
      <c r="H14">
        <v>-0.8993719220161438</v>
      </c>
      <c r="I14">
        <v>-1.0394027233123779</v>
      </c>
      <c r="J14">
        <v>-1.1794337034225464</v>
      </c>
      <c r="K14">
        <v>-1.1867101192474365</v>
      </c>
      <c r="L14">
        <v>-1.1939867734909058</v>
      </c>
      <c r="M14">
        <v>-1.0973001718521118</v>
      </c>
      <c r="N14">
        <v>-1.0006135702133179</v>
      </c>
      <c r="O14">
        <v>-0.9575844407081604</v>
      </c>
      <c r="P14">
        <v>-0.91455519199371338</v>
      </c>
      <c r="V14">
        <v>-0.91455519199371338</v>
      </c>
      <c r="W14">
        <v>-0.85880643129348755</v>
      </c>
      <c r="X14">
        <v>-0.80305755138397217</v>
      </c>
      <c r="Y14">
        <v>-0.62097179889678955</v>
      </c>
      <c r="Z14">
        <v>-0.43888550996780396</v>
      </c>
      <c r="AA14">
        <v>-0.23886612057685852</v>
      </c>
      <c r="AB14">
        <v>-3.8846779614686966E-2</v>
      </c>
      <c r="AC14">
        <v>3.34894098341465E-2</v>
      </c>
      <c r="AD14">
        <v>0.10582526028156281</v>
      </c>
      <c r="AE14">
        <v>9.9637351930141449E-2</v>
      </c>
      <c r="AF14">
        <v>9.3449413776397705E-2</v>
      </c>
      <c r="AG14">
        <v>7.3739692568778992E-2</v>
      </c>
      <c r="AH14">
        <v>5.4029922932386398E-2</v>
      </c>
      <c r="AI14">
        <v>-4.9331605434417725E-2</v>
      </c>
      <c r="AJ14">
        <v>-0.15269345045089722</v>
      </c>
      <c r="AK14">
        <v>-0.30547246336936951</v>
      </c>
      <c r="AL14">
        <v>-0.4582514762878418</v>
      </c>
      <c r="AM14">
        <v>-0.62077116966247559</v>
      </c>
      <c r="AN14">
        <v>-0.7832905650138855</v>
      </c>
      <c r="AO14">
        <v>-1.0407494306564331</v>
      </c>
      <c r="AP14">
        <v>-1.2982077598571777</v>
      </c>
      <c r="AQ14">
        <v>-1.7827004194259644</v>
      </c>
      <c r="AR14">
        <v>-2.2671928405761719</v>
      </c>
      <c r="AS14">
        <v>-2.9421679973602295</v>
      </c>
      <c r="AT14">
        <v>-3.6171400547027588</v>
      </c>
      <c r="AU14">
        <v>-4.1095681190490723</v>
      </c>
      <c r="AV14">
        <v>-4.6019964218139648</v>
      </c>
      <c r="AW14">
        <v>-4.6566281318664551</v>
      </c>
      <c r="AX14">
        <v>-4.7112598419189453</v>
      </c>
      <c r="AY14">
        <v>-4.4812173843383789</v>
      </c>
      <c r="AZ14">
        <v>-4.2511749267578125</v>
      </c>
      <c r="BA14">
        <v>-4.0389518737792969</v>
      </c>
      <c r="BB14">
        <v>-3.826728343963623</v>
      </c>
      <c r="BC14">
        <v>-3.3018689155578613</v>
      </c>
      <c r="BD14">
        <v>-2.777010440826416</v>
      </c>
      <c r="BE14">
        <v>-1.5290238857269287</v>
      </c>
      <c r="BF14">
        <v>-0.28103730082511902</v>
      </c>
      <c r="BG14">
        <v>1.057219386100769</v>
      </c>
      <c r="BH14">
        <v>2.3954808712005615</v>
      </c>
      <c r="BI14">
        <v>3.1151437759399414</v>
      </c>
      <c r="BJ14">
        <v>3.8348066806793213</v>
      </c>
      <c r="BK14">
        <v>3.9613156318664551</v>
      </c>
      <c r="BL14">
        <v>4.0878243446350098</v>
      </c>
      <c r="BM14">
        <v>4.3021111488342285</v>
      </c>
      <c r="BN14">
        <v>4.5163979530334473</v>
      </c>
      <c r="BO14">
        <v>5.3691587448120117</v>
      </c>
      <c r="BP14">
        <v>6.2219200134277344</v>
      </c>
      <c r="BQ14">
        <v>7.165092945098877</v>
      </c>
      <c r="BR14">
        <v>8.1082706451416016</v>
      </c>
      <c r="BS14">
        <v>8.4420175552368164</v>
      </c>
      <c r="BT14">
        <v>8.7757654190063477</v>
      </c>
      <c r="BU14">
        <v>8.9313230514526367</v>
      </c>
      <c r="BV14">
        <v>9.0868816375732422</v>
      </c>
      <c r="BW14">
        <v>9.296870231628418</v>
      </c>
      <c r="BX14">
        <v>9.5068578720092773</v>
      </c>
      <c r="BY14">
        <v>8.3280277252197266</v>
      </c>
      <c r="BZ14">
        <v>7.1491966247558594</v>
      </c>
      <c r="CA14">
        <v>4.5042548179626465</v>
      </c>
      <c r="CB14">
        <v>1.8593006134033203</v>
      </c>
      <c r="CC14">
        <v>-7.9299777746200562E-2</v>
      </c>
      <c r="CD14">
        <v>-2.0178999900817871</v>
      </c>
      <c r="CE14">
        <v>-2.9841971397399902</v>
      </c>
      <c r="CF14">
        <v>-3.9504849910736084</v>
      </c>
      <c r="CG14">
        <v>-4.8681950569152832</v>
      </c>
      <c r="CH14">
        <v>-5.7858963012695313</v>
      </c>
      <c r="CI14">
        <v>-6.2861781120300293</v>
      </c>
      <c r="CJ14">
        <v>-6.7864556312561035</v>
      </c>
      <c r="CK14">
        <v>-6.7261810302734375</v>
      </c>
      <c r="CL14">
        <v>-6.6659054756164551</v>
      </c>
      <c r="CM14">
        <v>-6.5594215393066406</v>
      </c>
      <c r="CN14">
        <v>-6.4529376029968262</v>
      </c>
      <c r="CO14">
        <v>-6.4152941703796387</v>
      </c>
      <c r="CP14">
        <v>-6.3776507377624512</v>
      </c>
      <c r="CQ14">
        <v>-6.4444575309753418</v>
      </c>
      <c r="CR14">
        <v>-6.5112638473510742</v>
      </c>
      <c r="CS14">
        <v>-6.6928920745849609</v>
      </c>
      <c r="CT14">
        <v>-6.8745179176330566</v>
      </c>
      <c r="CU14">
        <v>-6.3728961944580078</v>
      </c>
      <c r="CV14">
        <v>-5.8712658882141113</v>
      </c>
      <c r="CW14">
        <v>-4.1426916122436523</v>
      </c>
      <c r="CX14">
        <v>-2.4141004085540771</v>
      </c>
      <c r="CY14">
        <v>-0.86226701736450195</v>
      </c>
      <c r="CZ14">
        <v>0.68955177068710327</v>
      </c>
      <c r="DA14">
        <v>1.0672205686569214</v>
      </c>
      <c r="DB14">
        <v>1.4448835849761963</v>
      </c>
      <c r="DC14">
        <v>1.6788235902786255</v>
      </c>
      <c r="DD14">
        <v>1.9127639532089233</v>
      </c>
      <c r="DE14">
        <v>2.3604707717895508</v>
      </c>
      <c r="DF14">
        <v>2.8081810474395752</v>
      </c>
      <c r="DG14">
        <v>2.8999969959259033</v>
      </c>
      <c r="DH14">
        <v>2.9918136596679688</v>
      </c>
      <c r="DI14">
        <v>2.7185404300689697</v>
      </c>
      <c r="DJ14">
        <v>2.4452698230743408</v>
      </c>
      <c r="DK14">
        <v>2.1873805522918701</v>
      </c>
      <c r="DL14">
        <v>1.9294934272766113</v>
      </c>
      <c r="DM14">
        <v>1.8391659259796143</v>
      </c>
      <c r="DN14">
        <v>1.7488390207290649</v>
      </c>
      <c r="DO14">
        <v>1.7122272253036499</v>
      </c>
      <c r="DP14">
        <v>1.6756148338317871</v>
      </c>
      <c r="DQ14">
        <v>1.5557527542114258</v>
      </c>
      <c r="DR14">
        <v>1.4358893632888794</v>
      </c>
      <c r="DS14">
        <v>1.1874253749847412</v>
      </c>
      <c r="DT14">
        <v>0.93896383047103882</v>
      </c>
      <c r="DU14">
        <v>0.77641481161117554</v>
      </c>
      <c r="DV14">
        <v>0.61386764049530029</v>
      </c>
      <c r="DW14">
        <v>0.67795228958129883</v>
      </c>
      <c r="DX14">
        <v>0.74203795194625854</v>
      </c>
      <c r="DY14">
        <v>0.82998645305633545</v>
      </c>
      <c r="DZ14">
        <v>0.91793560981750488</v>
      </c>
      <c r="EA14">
        <v>0.8649945855140686</v>
      </c>
      <c r="EB14">
        <v>0.81205308437347412</v>
      </c>
      <c r="EC14">
        <v>0.7962680459022522</v>
      </c>
      <c r="ED14">
        <v>0.7804831862449646</v>
      </c>
      <c r="EE14">
        <v>0.89140796661376953</v>
      </c>
      <c r="EF14">
        <v>1.0023319721221924</v>
      </c>
      <c r="EG14">
        <v>1.0486559867858887</v>
      </c>
      <c r="EH14">
        <v>1.0949797630310059</v>
      </c>
      <c r="EI14">
        <v>1.1249452829360962</v>
      </c>
      <c r="EJ14">
        <v>1.1549115180969238</v>
      </c>
      <c r="EK14">
        <v>1.3291182518005371</v>
      </c>
      <c r="EL14">
        <v>1.5033266544342041</v>
      </c>
      <c r="EM14">
        <v>1.5669538974761963</v>
      </c>
      <c r="EN14">
        <v>1.6305804252624512</v>
      </c>
      <c r="EO14">
        <v>1.3734080791473389</v>
      </c>
      <c r="EP14">
        <v>1.1162372827529907</v>
      </c>
      <c r="EQ14">
        <v>0.85631412267684937</v>
      </c>
      <c r="ER14">
        <v>0.59639167785644531</v>
      </c>
      <c r="ES14">
        <v>0.56023824214935303</v>
      </c>
      <c r="ET14">
        <v>0.52408462762832642</v>
      </c>
      <c r="EU14">
        <v>0.61676007509231567</v>
      </c>
      <c r="EV14">
        <v>0.70943635702133179</v>
      </c>
      <c r="EW14">
        <v>0.68972653150558472</v>
      </c>
      <c r="EX14">
        <v>0.67001688480377197</v>
      </c>
      <c r="EY14">
        <v>0.31684502959251404</v>
      </c>
      <c r="EZ14">
        <v>-3.632422536611557E-2</v>
      </c>
      <c r="FA14">
        <v>-0.58668011426925659</v>
      </c>
      <c r="FB14">
        <v>-1.1370362043380737</v>
      </c>
      <c r="FC14">
        <v>-1.5546343326568604</v>
      </c>
      <c r="FD14">
        <v>-1.9722359180450439</v>
      </c>
      <c r="FE14">
        <v>-2.2182910442352295</v>
      </c>
      <c r="FF14">
        <v>-2.4643485546112061</v>
      </c>
      <c r="FG14">
        <v>-2.7093462944030762</v>
      </c>
      <c r="FH14">
        <v>-2.9543406963348389</v>
      </c>
      <c r="FI14">
        <v>-2.7538084983825684</v>
      </c>
      <c r="FJ14">
        <v>-2.5532727241516113</v>
      </c>
      <c r="FK14">
        <v>-1.667421817779541</v>
      </c>
      <c r="FL14">
        <v>-0.78156924247741699</v>
      </c>
      <c r="FM14">
        <v>-7.5510568916797638E-2</v>
      </c>
      <c r="FN14">
        <v>0.6305345892906189</v>
      </c>
      <c r="FO14">
        <v>0.84754705429077148</v>
      </c>
      <c r="FP14">
        <v>1.0645556449890137</v>
      </c>
      <c r="FQ14">
        <v>1.2061340808868408</v>
      </c>
      <c r="FR14">
        <v>1.3477122783660889</v>
      </c>
      <c r="FS14">
        <v>1.4724433422088623</v>
      </c>
      <c r="FT14">
        <v>1.5971767902374268</v>
      </c>
      <c r="FU14">
        <v>1.947368860244751</v>
      </c>
      <c r="FV14">
        <v>2.297562837600708</v>
      </c>
      <c r="FW14">
        <v>2.8545947074890137</v>
      </c>
      <c r="FX14">
        <v>3.4116158485412598</v>
      </c>
      <c r="FY14">
        <v>3.5584397315979004</v>
      </c>
      <c r="FZ14">
        <v>3.7052607536315918</v>
      </c>
      <c r="GA14">
        <v>3.8248662948608398</v>
      </c>
      <c r="GB14">
        <v>3.9444735050201416</v>
      </c>
      <c r="GC14">
        <v>4.3111896514892578</v>
      </c>
      <c r="GD14">
        <v>4.677912712097168</v>
      </c>
      <c r="GE14">
        <v>3.9985580444335938</v>
      </c>
      <c r="GF14">
        <v>3.3191964626312256</v>
      </c>
      <c r="GG14">
        <v>1.8414753675460815</v>
      </c>
      <c r="GH14">
        <v>0.36378249526023865</v>
      </c>
      <c r="GI14">
        <v>2.3292038589715958E-2</v>
      </c>
      <c r="GJ14">
        <v>-0.31718942523002625</v>
      </c>
      <c r="GK14">
        <v>-0.16819122433662415</v>
      </c>
      <c r="GL14">
        <v>-1.9203292205929756E-2</v>
      </c>
      <c r="GM14">
        <v>-1.306419849395752</v>
      </c>
      <c r="GN14">
        <v>-2.5936605930328369</v>
      </c>
      <c r="GO14">
        <v>-4.0653934478759766</v>
      </c>
      <c r="GP14">
        <v>-5.5371222496032715</v>
      </c>
      <c r="GQ14">
        <v>-5.720268726348877</v>
      </c>
      <c r="GR14">
        <v>-5.903411865234375</v>
      </c>
      <c r="GS14">
        <v>-6.0972442626953125</v>
      </c>
      <c r="GT14">
        <v>-6.29107666015625</v>
      </c>
      <c r="GU14">
        <v>-6.4745388031005859</v>
      </c>
      <c r="GV14">
        <v>-6.657994270324707</v>
      </c>
      <c r="GW14">
        <v>-6.0505247116088867</v>
      </c>
      <c r="GX14">
        <v>-5.4430441856384277</v>
      </c>
      <c r="GY14">
        <v>-4.9546527862548828</v>
      </c>
      <c r="GZ14">
        <v>-4.4662613868713379</v>
      </c>
      <c r="HA14">
        <v>-4.0061750411987305</v>
      </c>
      <c r="HB14">
        <v>-3.5460968017578125</v>
      </c>
      <c r="HC14">
        <v>-2.8315029144287109</v>
      </c>
      <c r="HD14">
        <v>-2.1169071197509766</v>
      </c>
      <c r="HE14">
        <v>-2.1611969470977783</v>
      </c>
      <c r="HF14">
        <v>-2.2054893970489502</v>
      </c>
      <c r="HG14">
        <v>-2.6325943470001221</v>
      </c>
      <c r="HH14">
        <v>-3.0597076416015625</v>
      </c>
      <c r="HI14">
        <v>-1.9934921264648438</v>
      </c>
      <c r="HJ14">
        <v>-0.92726796865463257</v>
      </c>
      <c r="HK14">
        <v>1.0067591667175293</v>
      </c>
      <c r="HL14">
        <v>2.9407494068145752</v>
      </c>
      <c r="HM14">
        <v>3.5370955467224121</v>
      </c>
      <c r="HN14">
        <v>4.1334319114685059</v>
      </c>
      <c r="HO14">
        <v>4.1051278114318848</v>
      </c>
      <c r="HP14">
        <v>4.0768256187438965</v>
      </c>
      <c r="HQ14">
        <v>4.3263449668884277</v>
      </c>
      <c r="HR14">
        <v>4.5758695602416992</v>
      </c>
      <c r="HS14">
        <v>4.1789255142211914</v>
      </c>
      <c r="HT14">
        <v>3.7819774150848389</v>
      </c>
      <c r="HU14">
        <v>3.0152134895324707</v>
      </c>
      <c r="HV14">
        <v>2.2484643459320068</v>
      </c>
      <c r="HW14">
        <v>1.8960906267166138</v>
      </c>
      <c r="HX14">
        <v>1.5437202453613281</v>
      </c>
      <c r="HY14">
        <v>1.4630188941955566</v>
      </c>
      <c r="HZ14">
        <v>1.3823186159133911</v>
      </c>
      <c r="IA14">
        <v>1.4609272480010986</v>
      </c>
      <c r="IB14">
        <v>1.5395371913909912</v>
      </c>
      <c r="IC14">
        <v>1.7386690378189087</v>
      </c>
      <c r="ID14">
        <v>1.9378000497817993</v>
      </c>
      <c r="IE14">
        <v>1.7513301372528076</v>
      </c>
      <c r="IF14">
        <v>1.5648635625839233</v>
      </c>
      <c r="IG14">
        <v>0.90748155117034912</v>
      </c>
      <c r="IH14">
        <v>0.2500959038734436</v>
      </c>
      <c r="II14">
        <v>-0.14040480554103851</v>
      </c>
      <c r="IJ14">
        <v>-0.53090310096740723</v>
      </c>
      <c r="IK14">
        <v>-0.58292686939239502</v>
      </c>
      <c r="IL14">
        <v>-0.63495165109634399</v>
      </c>
      <c r="IM14">
        <v>-0.80701100826263428</v>
      </c>
      <c r="IN14">
        <v>-0.97907060384750366</v>
      </c>
      <c r="IO14">
        <v>-1.0562481880187988</v>
      </c>
      <c r="IP14">
        <v>-1.1334244012832642</v>
      </c>
      <c r="IQ14">
        <v>-0.95741313695907593</v>
      </c>
      <c r="IR14">
        <v>-0.78139984607696533</v>
      </c>
      <c r="IS14">
        <v>-0.66024750471115112</v>
      </c>
      <c r="IT14">
        <v>-0.53909569978713989</v>
      </c>
      <c r="IU14">
        <v>-0.49738499522209167</v>
      </c>
      <c r="IV14">
        <v>-0.45567351579666138</v>
      </c>
      <c r="IW14">
        <v>-0.36672165989875793</v>
      </c>
      <c r="IX14">
        <v>-0.27776980400085449</v>
      </c>
      <c r="IY14">
        <v>-0.23494100570678711</v>
      </c>
      <c r="IZ14">
        <v>-0.19211305677890778</v>
      </c>
      <c r="JA14">
        <v>-0.23367342352867126</v>
      </c>
      <c r="JB14">
        <v>9.9751949310302734E-2</v>
      </c>
      <c r="JC14">
        <v>1.7589490860700607E-2</v>
      </c>
      <c r="JD14">
        <v>-6.4574077725410461E-2</v>
      </c>
      <c r="JE14">
        <v>-0.29309481382369995</v>
      </c>
      <c r="JF14">
        <v>-0.52161997556686401</v>
      </c>
      <c r="JG14">
        <v>-0.71049636602401733</v>
      </c>
    </row>
    <row r="15" spans="1:267">
      <c r="A15" t="s">
        <v>113</v>
      </c>
      <c r="B15">
        <v>6.9213300943374634E-2</v>
      </c>
      <c r="C15">
        <v>7.2736993432044983E-2</v>
      </c>
      <c r="D15">
        <v>7.6260685920715332E-2</v>
      </c>
      <c r="E15">
        <v>7.8838996589183807E-2</v>
      </c>
      <c r="F15">
        <v>8.1417299807071686E-2</v>
      </c>
      <c r="G15">
        <v>7.5916916131973267E-2</v>
      </c>
      <c r="H15">
        <v>7.0416517555713654E-2</v>
      </c>
      <c r="I15">
        <v>5.0305705517530441E-2</v>
      </c>
      <c r="J15">
        <v>3.0194876715540886E-2</v>
      </c>
      <c r="K15">
        <v>3.4950508270412683E-3</v>
      </c>
      <c r="L15">
        <v>-2.320479042828083E-2</v>
      </c>
      <c r="M15">
        <v>-5.6722827255725861E-2</v>
      </c>
      <c r="N15">
        <v>-9.0240851044654846E-2</v>
      </c>
      <c r="O15">
        <v>-0.12203999608755112</v>
      </c>
      <c r="P15">
        <v>-0.15383918583393097</v>
      </c>
      <c r="V15">
        <v>-0.15383917093276978</v>
      </c>
      <c r="W15">
        <v>-0.16048547625541687</v>
      </c>
      <c r="X15">
        <v>-0.16713179647922516</v>
      </c>
      <c r="Y15">
        <v>-0.16403782367706299</v>
      </c>
      <c r="Z15">
        <v>-0.16094385087490082</v>
      </c>
      <c r="AA15">
        <v>-0.17667153477668762</v>
      </c>
      <c r="AB15">
        <v>-0.19239920377731323</v>
      </c>
      <c r="AC15">
        <v>-0.24365033209323883</v>
      </c>
      <c r="AD15">
        <v>-0.29490134119987488</v>
      </c>
      <c r="AE15">
        <v>-0.39895060658454895</v>
      </c>
      <c r="AF15">
        <v>-0.50299960374832153</v>
      </c>
      <c r="AG15">
        <v>-0.66872751712799072</v>
      </c>
      <c r="AH15">
        <v>-0.83445572853088379</v>
      </c>
      <c r="AI15">
        <v>-1.0138773918151855</v>
      </c>
      <c r="AJ15">
        <v>-1.1932992935180664</v>
      </c>
      <c r="AK15">
        <v>-1.2740862369537354</v>
      </c>
      <c r="AL15">
        <v>-1.3548731803894043</v>
      </c>
      <c r="AM15">
        <v>-1.2220042943954468</v>
      </c>
      <c r="AN15">
        <v>-1.0891354084014893</v>
      </c>
      <c r="AO15">
        <v>-0.76908093690872192</v>
      </c>
      <c r="AP15">
        <v>-0.44902706146240234</v>
      </c>
      <c r="AQ15">
        <v>9.1901853680610657E-2</v>
      </c>
      <c r="AR15">
        <v>0.63283073902130127</v>
      </c>
      <c r="AS15">
        <v>1.5748049020767212</v>
      </c>
      <c r="AT15">
        <v>2.5167758464813232</v>
      </c>
      <c r="AU15">
        <v>3.874885082244873</v>
      </c>
      <c r="AV15">
        <v>5.2329940795898438</v>
      </c>
      <c r="AW15">
        <v>6.4298157691955566</v>
      </c>
      <c r="AX15">
        <v>7.6266412734985352</v>
      </c>
      <c r="AY15">
        <v>7.6064724922180176</v>
      </c>
      <c r="AZ15">
        <v>7.5863046646118164</v>
      </c>
      <c r="BA15">
        <v>6.5501980781555176</v>
      </c>
      <c r="BB15">
        <v>5.5140910148620605</v>
      </c>
      <c r="BC15">
        <v>4.545616626739502</v>
      </c>
      <c r="BD15">
        <v>3.5771467685699463</v>
      </c>
      <c r="BE15">
        <v>3.1143980026245117</v>
      </c>
      <c r="BF15">
        <v>2.6516494750976563</v>
      </c>
      <c r="BG15">
        <v>2.7401132583618164</v>
      </c>
      <c r="BH15">
        <v>2.8285787105560303</v>
      </c>
      <c r="BI15">
        <v>3.1315014362335205</v>
      </c>
      <c r="BJ15">
        <v>3.4344234466552734</v>
      </c>
      <c r="BK15">
        <v>3.7994835376739502</v>
      </c>
      <c r="BL15">
        <v>4.1645431518554688</v>
      </c>
      <c r="BM15">
        <v>4.1352653503417969</v>
      </c>
      <c r="BN15">
        <v>4.1059861183166504</v>
      </c>
      <c r="BO15">
        <v>2.6375541687011719</v>
      </c>
      <c r="BP15">
        <v>1.1691222190856934</v>
      </c>
      <c r="BQ15">
        <v>-1.5666614770889282</v>
      </c>
      <c r="BR15">
        <v>-4.3024601936340332</v>
      </c>
      <c r="BS15">
        <v>-7.0850558280944824</v>
      </c>
      <c r="BT15">
        <v>-9.8676509857177734</v>
      </c>
      <c r="BU15">
        <v>-11.252660751342773</v>
      </c>
      <c r="BV15">
        <v>-12.637669563293457</v>
      </c>
      <c r="BW15">
        <v>-11.580306053161621</v>
      </c>
      <c r="BX15">
        <v>-10.522939682006836</v>
      </c>
      <c r="BY15">
        <v>-7.6979460716247559</v>
      </c>
      <c r="BZ15">
        <v>-4.8729524612426758</v>
      </c>
      <c r="CA15">
        <v>-2.2208750247955322</v>
      </c>
      <c r="CB15">
        <v>0.43121019005775452</v>
      </c>
      <c r="CC15">
        <v>1.3213276863098145</v>
      </c>
      <c r="CD15">
        <v>2.2114450931549072</v>
      </c>
      <c r="CE15">
        <v>1.3207502365112305</v>
      </c>
      <c r="CF15">
        <v>0.43006381392478943</v>
      </c>
      <c r="CG15">
        <v>-0.86536920070648193</v>
      </c>
      <c r="CH15">
        <v>-2.1607904434204102</v>
      </c>
      <c r="CI15">
        <v>-2.5594022274017334</v>
      </c>
      <c r="CJ15">
        <v>-2.9580068588256836</v>
      </c>
      <c r="CK15">
        <v>-2.3123443126678467</v>
      </c>
      <c r="CL15">
        <v>-1.6666749715805054</v>
      </c>
      <c r="CM15">
        <v>-0.55024445056915283</v>
      </c>
      <c r="CN15">
        <v>0.56619691848754883</v>
      </c>
      <c r="CO15">
        <v>1.815650463104248</v>
      </c>
      <c r="CP15">
        <v>3.0650920867919922</v>
      </c>
      <c r="CQ15">
        <v>4.1195969581604004</v>
      </c>
      <c r="CR15">
        <v>5.1740918159484863</v>
      </c>
      <c r="CS15">
        <v>5.1366815567016602</v>
      </c>
      <c r="CT15">
        <v>5.0992617607116699</v>
      </c>
      <c r="CU15">
        <v>3.5350377559661865</v>
      </c>
      <c r="CV15">
        <v>1.970798134803772</v>
      </c>
      <c r="CW15">
        <v>-5.0063151866197586E-3</v>
      </c>
      <c r="CX15">
        <v>-1.9808298349380493</v>
      </c>
      <c r="CY15">
        <v>-2.9154419898986816</v>
      </c>
      <c r="CZ15">
        <v>-3.8500454425811768</v>
      </c>
      <c r="DA15">
        <v>-3.5329716205596924</v>
      </c>
      <c r="DB15">
        <v>-3.2158987522125244</v>
      </c>
      <c r="DC15">
        <v>-2.4499390125274658</v>
      </c>
      <c r="DD15">
        <v>-1.6839784383773804</v>
      </c>
      <c r="DE15">
        <v>-1.1758537292480469</v>
      </c>
      <c r="DF15">
        <v>-0.6677248477935791</v>
      </c>
      <c r="DG15">
        <v>-0.59143602848052979</v>
      </c>
      <c r="DH15">
        <v>-0.51514637470245361</v>
      </c>
      <c r="DI15">
        <v>-0.63836139440536499</v>
      </c>
      <c r="DJ15">
        <v>-0.76157516241073608</v>
      </c>
      <c r="DK15">
        <v>-0.85794717073440552</v>
      </c>
      <c r="DL15">
        <v>-0.95431822538375854</v>
      </c>
      <c r="DM15">
        <v>-0.91022944450378418</v>
      </c>
      <c r="DN15">
        <v>-0.86613953113555908</v>
      </c>
      <c r="DO15">
        <v>-0.66445952653884888</v>
      </c>
      <c r="DP15">
        <v>-0.46277749538421631</v>
      </c>
      <c r="DQ15">
        <v>-0.24648723006248474</v>
      </c>
      <c r="DR15">
        <v>-3.0194772407412529E-2</v>
      </c>
      <c r="DS15">
        <v>8.8694319128990173E-2</v>
      </c>
      <c r="DT15">
        <v>0.20758238434791565</v>
      </c>
      <c r="DU15">
        <v>0.24238985776901245</v>
      </c>
      <c r="DV15">
        <v>0.27719685435295105</v>
      </c>
      <c r="DW15">
        <v>0.27387383580207825</v>
      </c>
      <c r="DX15">
        <v>0.27055048942565918</v>
      </c>
      <c r="DY15">
        <v>0.21852622926235199</v>
      </c>
      <c r="DZ15">
        <v>0.1665014773607254</v>
      </c>
      <c r="EA15">
        <v>0.12725408375263214</v>
      </c>
      <c r="EB15">
        <v>8.800632506608963E-2</v>
      </c>
      <c r="EC15">
        <v>0.16919474303722382</v>
      </c>
      <c r="ED15">
        <v>0.25038236379623413</v>
      </c>
      <c r="EE15">
        <v>0.34620991349220276</v>
      </c>
      <c r="EF15">
        <v>0.44203659892082214</v>
      </c>
      <c r="EG15">
        <v>0.31933802366256714</v>
      </c>
      <c r="EH15">
        <v>0.19663806259632111</v>
      </c>
      <c r="EI15">
        <v>-9.7029879689216614E-2</v>
      </c>
      <c r="EJ15">
        <v>-0.39070042967796326</v>
      </c>
      <c r="EK15">
        <v>-0.60381084680557251</v>
      </c>
      <c r="EL15">
        <v>-0.81692326068878174</v>
      </c>
      <c r="EM15">
        <v>-0.90415632724761963</v>
      </c>
      <c r="EN15">
        <v>-0.99138873815536499</v>
      </c>
      <c r="EO15">
        <v>-1.1036028861999512</v>
      </c>
      <c r="EP15">
        <v>-1.2158160209655762</v>
      </c>
      <c r="EQ15">
        <v>-1.5930231809616089</v>
      </c>
      <c r="ER15">
        <v>-1.970232367515564</v>
      </c>
      <c r="ES15">
        <v>-2.6024014949798584</v>
      </c>
      <c r="ET15">
        <v>-3.2345764636993408</v>
      </c>
      <c r="EU15">
        <v>-3.5066726207733154</v>
      </c>
      <c r="EV15">
        <v>-3.7787714004516602</v>
      </c>
      <c r="EW15">
        <v>-3.2686080932617188</v>
      </c>
      <c r="EX15">
        <v>-2.7584490776062012</v>
      </c>
      <c r="EY15">
        <v>-2.2109286785125732</v>
      </c>
      <c r="EZ15">
        <v>-1.6634129285812378</v>
      </c>
      <c r="FA15">
        <v>-1.6537281274795532</v>
      </c>
      <c r="FB15">
        <v>-1.6440448760986328</v>
      </c>
      <c r="FC15">
        <v>-1.5779546499252319</v>
      </c>
      <c r="FD15">
        <v>-1.5118633508682251</v>
      </c>
      <c r="FE15">
        <v>-1.3365106582641602</v>
      </c>
      <c r="FF15">
        <v>-1.1611562967300415</v>
      </c>
      <c r="FG15">
        <v>-1.2148712873458862</v>
      </c>
      <c r="FH15">
        <v>-1.2685863971710205</v>
      </c>
      <c r="FI15">
        <v>-1.3325847387313843</v>
      </c>
      <c r="FJ15">
        <v>-1.3965843915939331</v>
      </c>
      <c r="FK15">
        <v>-1.8791581392288208</v>
      </c>
      <c r="FL15">
        <v>-2.3617348670959473</v>
      </c>
      <c r="FM15">
        <v>-3.2052755355834961</v>
      </c>
      <c r="FN15">
        <v>-4.048799991607666</v>
      </c>
      <c r="FO15">
        <v>-3.5789828300476074</v>
      </c>
      <c r="FP15">
        <v>-3.1091554164886475</v>
      </c>
      <c r="FQ15">
        <v>-1.8940221071243286</v>
      </c>
      <c r="FR15">
        <v>-0.67890506982803345</v>
      </c>
      <c r="FS15">
        <v>-1.7113882303237915</v>
      </c>
      <c r="FT15">
        <v>-2.7438912391662598</v>
      </c>
      <c r="FU15">
        <v>-5.5756244659423828</v>
      </c>
      <c r="FV15">
        <v>-8.4073562622070313</v>
      </c>
      <c r="FW15">
        <v>-9.2108182907104492</v>
      </c>
      <c r="FX15">
        <v>-10.014265060424805</v>
      </c>
      <c r="FY15">
        <v>-8.2267627716064453</v>
      </c>
      <c r="FZ15">
        <v>-6.4392437934875488</v>
      </c>
      <c r="GA15">
        <v>-5.8588066101074219</v>
      </c>
      <c r="GB15">
        <v>-5.2783784866333008</v>
      </c>
      <c r="GC15">
        <v>-5.8865065574645996</v>
      </c>
      <c r="GD15">
        <v>-6.4946460723876953</v>
      </c>
      <c r="GE15">
        <v>-4.1330599784851074</v>
      </c>
      <c r="GF15">
        <v>-1.7714582681655884</v>
      </c>
      <c r="GG15">
        <v>1.7795476913452148</v>
      </c>
      <c r="GH15">
        <v>5.3304853439331055</v>
      </c>
      <c r="GI15">
        <v>5.6715359687805176</v>
      </c>
      <c r="GJ15">
        <v>6.0125617980957031</v>
      </c>
      <c r="GK15">
        <v>5.453610897064209</v>
      </c>
      <c r="GL15">
        <v>4.8946771621704102</v>
      </c>
      <c r="GM15">
        <v>6.7169995307922363</v>
      </c>
      <c r="GN15">
        <v>8.5393571853637695</v>
      </c>
      <c r="GO15">
        <v>10.57989501953125</v>
      </c>
      <c r="GP15">
        <v>12.620428085327148</v>
      </c>
      <c r="GQ15">
        <v>13.166230201721191</v>
      </c>
      <c r="GR15">
        <v>13.712021827697754</v>
      </c>
      <c r="GS15">
        <v>14.35637092590332</v>
      </c>
      <c r="GT15">
        <v>15.000724792480469</v>
      </c>
      <c r="GU15">
        <v>15.07709789276123</v>
      </c>
      <c r="GV15">
        <v>15.153463363647461</v>
      </c>
      <c r="GW15">
        <v>13.823476791381836</v>
      </c>
      <c r="GX15">
        <v>12.493464469909668</v>
      </c>
      <c r="GY15">
        <v>11.450246810913086</v>
      </c>
      <c r="GZ15">
        <v>10.407029151916504</v>
      </c>
      <c r="HA15">
        <v>8.9122323989868164</v>
      </c>
      <c r="HB15">
        <v>7.4174661636352539</v>
      </c>
      <c r="HC15">
        <v>5.1117377281188965</v>
      </c>
      <c r="HD15">
        <v>2.8060035705566406</v>
      </c>
      <c r="HE15">
        <v>2.1600773334503174</v>
      </c>
      <c r="HF15">
        <v>1.5141571760177612</v>
      </c>
      <c r="HG15">
        <v>1.7398419380187988</v>
      </c>
      <c r="HH15">
        <v>1.9655308723449707</v>
      </c>
      <c r="HI15">
        <v>0.33964928984642029</v>
      </c>
      <c r="HJ15">
        <v>-1.2862401008605957</v>
      </c>
      <c r="HK15">
        <v>-3.2885355949401855</v>
      </c>
      <c r="HL15">
        <v>-5.2907924652099609</v>
      </c>
      <c r="HM15">
        <v>-5.2716989517211914</v>
      </c>
      <c r="HN15">
        <v>-5.252591609954834</v>
      </c>
      <c r="HO15">
        <v>-4.9193572998046875</v>
      </c>
      <c r="HP15">
        <v>-4.5861315727233887</v>
      </c>
      <c r="HQ15">
        <v>-5.2512102127075195</v>
      </c>
      <c r="HR15">
        <v>-5.9163022041320801</v>
      </c>
      <c r="HS15">
        <v>-5.8495268821716309</v>
      </c>
      <c r="HT15">
        <v>-5.7827448844909668</v>
      </c>
      <c r="HU15">
        <v>-4.7288994789123535</v>
      </c>
      <c r="HV15">
        <v>-3.6750743389129639</v>
      </c>
      <c r="HW15">
        <v>-3.0746946334838867</v>
      </c>
      <c r="HX15">
        <v>-2.474318265914917</v>
      </c>
      <c r="HY15">
        <v>-2.5468549728393555</v>
      </c>
      <c r="HZ15">
        <v>-2.6193916797637939</v>
      </c>
      <c r="IA15">
        <v>-2.6889190673828125</v>
      </c>
      <c r="IB15">
        <v>-2.7584478855133057</v>
      </c>
      <c r="IC15">
        <v>-2.5356535911560059</v>
      </c>
      <c r="ID15">
        <v>-2.3128573894500732</v>
      </c>
      <c r="IE15">
        <v>-1.9504313468933105</v>
      </c>
      <c r="IF15">
        <v>-1.5880123376846313</v>
      </c>
      <c r="IG15">
        <v>-1.2692172527313232</v>
      </c>
      <c r="IH15">
        <v>-0.95042252540588379</v>
      </c>
      <c r="II15">
        <v>-0.72900205850601196</v>
      </c>
      <c r="IJ15">
        <v>-0.50752478837966919</v>
      </c>
      <c r="IK15">
        <v>-0.34772929549217224</v>
      </c>
      <c r="IL15">
        <v>-0.18793076276779175</v>
      </c>
      <c r="IM15">
        <v>-6.1564337462186813E-2</v>
      </c>
      <c r="IN15">
        <v>6.4801625907421112E-2</v>
      </c>
      <c r="IO15">
        <v>9.2332355678081512E-2</v>
      </c>
      <c r="IP15">
        <v>0.11986256390810013</v>
      </c>
      <c r="IQ15">
        <v>6.0332696884870529E-2</v>
      </c>
      <c r="IR15">
        <v>8.0214091576635838E-4</v>
      </c>
      <c r="IS15">
        <v>5.7295698206871748E-4</v>
      </c>
      <c r="IT15">
        <v>3.4422139287926257E-4</v>
      </c>
      <c r="IU15">
        <v>6.2795691192150116E-2</v>
      </c>
      <c r="IV15">
        <v>0.12524835765361786</v>
      </c>
      <c r="IW15">
        <v>0.16160276532173157</v>
      </c>
      <c r="IX15">
        <v>0.19795694947242737</v>
      </c>
      <c r="IY15">
        <v>0.20655135810375214</v>
      </c>
      <c r="IZ15">
        <v>0.21514558792114258</v>
      </c>
      <c r="JA15">
        <v>0.20171967148780823</v>
      </c>
      <c r="JB15">
        <v>6.9213300943374634E-2</v>
      </c>
      <c r="JC15">
        <v>7.2737008333206177E-2</v>
      </c>
      <c r="JD15">
        <v>7.6260700821876526E-2</v>
      </c>
      <c r="JE15">
        <v>7.8838974237442017E-2</v>
      </c>
      <c r="JF15">
        <v>8.1417299807071686E-2</v>
      </c>
      <c r="JG15">
        <v>7.5916916131973267E-2</v>
      </c>
    </row>
    <row r="16" spans="1:267">
      <c r="A16" t="s">
        <v>114</v>
      </c>
      <c r="B16">
        <v>0.20185303688049316</v>
      </c>
      <c r="C16">
        <v>0.14587506651878357</v>
      </c>
      <c r="D16">
        <v>8.9897073805332184E-2</v>
      </c>
      <c r="E16">
        <v>-3.3661287277936935E-2</v>
      </c>
      <c r="F16">
        <v>-0.15721961855888367</v>
      </c>
      <c r="G16">
        <v>-0.2544218897819519</v>
      </c>
      <c r="H16">
        <v>-0.35162419080734253</v>
      </c>
      <c r="I16">
        <v>-0.4625774621963501</v>
      </c>
      <c r="J16">
        <v>-0.57353079319000244</v>
      </c>
      <c r="K16">
        <v>-0.61633074283599854</v>
      </c>
      <c r="L16">
        <v>-0.65913063287734985</v>
      </c>
      <c r="M16">
        <v>-0.59596210718154907</v>
      </c>
      <c r="N16">
        <v>-0.53279346227645874</v>
      </c>
      <c r="O16">
        <v>-0.48626929521560669</v>
      </c>
      <c r="P16">
        <v>-0.43974509835243225</v>
      </c>
      <c r="V16">
        <v>-0.43974509835243225</v>
      </c>
      <c r="W16">
        <v>-0.36786764860153198</v>
      </c>
      <c r="X16">
        <v>-0.29598996043205261</v>
      </c>
      <c r="Y16">
        <v>-0.15501381456851959</v>
      </c>
      <c r="Z16">
        <v>-1.4037379994988441E-2</v>
      </c>
      <c r="AA16">
        <v>8.2362674176692963E-2</v>
      </c>
      <c r="AB16">
        <v>0.17876271903514862</v>
      </c>
      <c r="AC16">
        <v>0.22500054538249969</v>
      </c>
      <c r="AD16">
        <v>0.27123820781707764</v>
      </c>
      <c r="AE16">
        <v>0.34815788269042969</v>
      </c>
      <c r="AF16">
        <v>0.42507737874984741</v>
      </c>
      <c r="AG16">
        <v>0.68477022647857666</v>
      </c>
      <c r="AH16">
        <v>0.94446361064910889</v>
      </c>
      <c r="AI16">
        <v>1.5304558277130127</v>
      </c>
      <c r="AJ16">
        <v>2.1164498329162598</v>
      </c>
      <c r="AK16">
        <v>2.9730207920074463</v>
      </c>
      <c r="AL16">
        <v>3.8295915126800537</v>
      </c>
      <c r="AM16">
        <v>4.6710391044616699</v>
      </c>
      <c r="AN16">
        <v>5.5124845504760742</v>
      </c>
      <c r="AO16">
        <v>6.2862648963928223</v>
      </c>
      <c r="AP16">
        <v>7.0600433349609375</v>
      </c>
      <c r="AQ16">
        <v>8.0883293151855469</v>
      </c>
      <c r="AR16">
        <v>9.1165590286254883</v>
      </c>
      <c r="AS16">
        <v>10.05174446105957</v>
      </c>
      <c r="AT16">
        <v>10.986924171447754</v>
      </c>
      <c r="AU16">
        <v>11.153712272644043</v>
      </c>
      <c r="AV16">
        <v>11.320500373840332</v>
      </c>
      <c r="AW16">
        <v>10.665238380432129</v>
      </c>
      <c r="AX16">
        <v>10.009971618652344</v>
      </c>
      <c r="AY16">
        <v>9.140538215637207</v>
      </c>
      <c r="AZ16">
        <v>8.2711038589477539</v>
      </c>
      <c r="BA16">
        <v>8.5723075866699219</v>
      </c>
      <c r="BB16">
        <v>8.8735113143920898</v>
      </c>
      <c r="BC16">
        <v>9.5824623107910156</v>
      </c>
      <c r="BD16">
        <v>10.291408538818359</v>
      </c>
      <c r="BE16">
        <v>8.8436899185180664</v>
      </c>
      <c r="BF16">
        <v>7.395970344543457</v>
      </c>
      <c r="BG16">
        <v>3.8675861358642578</v>
      </c>
      <c r="BH16">
        <v>0.33918264508247375</v>
      </c>
      <c r="BI16">
        <v>-3.1726722717285156</v>
      </c>
      <c r="BJ16">
        <v>-6.6845264434814453</v>
      </c>
      <c r="BK16">
        <v>-8.3643512725830078</v>
      </c>
      <c r="BL16">
        <v>-10.044118881225586</v>
      </c>
      <c r="BM16">
        <v>-11.102319717407227</v>
      </c>
      <c r="BN16">
        <v>-12.160514831542969</v>
      </c>
      <c r="BO16">
        <v>-14.388545036315918</v>
      </c>
      <c r="BP16">
        <v>-16.6165771484375</v>
      </c>
      <c r="BQ16">
        <v>-18.377876281738281</v>
      </c>
      <c r="BR16">
        <v>-20.139179229736328</v>
      </c>
      <c r="BS16">
        <v>-20.2489013671875</v>
      </c>
      <c r="BT16">
        <v>-20.358623504638672</v>
      </c>
      <c r="BU16">
        <v>-19.92626953125</v>
      </c>
      <c r="BV16">
        <v>-19.493917465209961</v>
      </c>
      <c r="BW16">
        <v>-19.596561431884766</v>
      </c>
      <c r="BX16">
        <v>-19.699207305908203</v>
      </c>
      <c r="BY16">
        <v>-19.512107849121094</v>
      </c>
      <c r="BZ16">
        <v>-19.325008392333984</v>
      </c>
      <c r="CA16">
        <v>-17.888118743896484</v>
      </c>
      <c r="CB16">
        <v>-16.451217651367188</v>
      </c>
      <c r="CC16">
        <v>-14.591800689697266</v>
      </c>
      <c r="CD16">
        <v>-12.732382774353027</v>
      </c>
      <c r="CE16">
        <v>-10.356231689453125</v>
      </c>
      <c r="CF16">
        <v>-7.9801030158996582</v>
      </c>
      <c r="CG16">
        <v>-4.6180615425109863</v>
      </c>
      <c r="CH16">
        <v>-1.2560509443283081</v>
      </c>
      <c r="CI16">
        <v>1.4526768922805786</v>
      </c>
      <c r="CJ16">
        <v>4.1613969802856445</v>
      </c>
      <c r="CK16">
        <v>5.412529468536377</v>
      </c>
      <c r="CL16">
        <v>6.6636724472045898</v>
      </c>
      <c r="CM16">
        <v>7.725529670715332</v>
      </c>
      <c r="CN16">
        <v>8.7873964309692383</v>
      </c>
      <c r="CO16">
        <v>9.9597291946411133</v>
      </c>
      <c r="CP16">
        <v>11.132051467895508</v>
      </c>
      <c r="CQ16">
        <v>11.420052528381348</v>
      </c>
      <c r="CR16">
        <v>11.708047866821289</v>
      </c>
      <c r="CS16">
        <v>11.289933204650879</v>
      </c>
      <c r="CT16">
        <v>10.871817588806152</v>
      </c>
      <c r="CU16">
        <v>10.951601028442383</v>
      </c>
      <c r="CV16">
        <v>11.03138542175293</v>
      </c>
      <c r="CW16">
        <v>11.057483673095703</v>
      </c>
      <c r="CX16">
        <v>11.083581924438477</v>
      </c>
      <c r="CY16">
        <v>9.9181528091430664</v>
      </c>
      <c r="CZ16">
        <v>8.752619743347168</v>
      </c>
      <c r="DA16">
        <v>7.0604982376098633</v>
      </c>
      <c r="DB16">
        <v>5.3683915138244629</v>
      </c>
      <c r="DC16">
        <v>4.2426667213439941</v>
      </c>
      <c r="DD16">
        <v>3.1169455051422119</v>
      </c>
      <c r="DE16">
        <v>2.5341649055480957</v>
      </c>
      <c r="DF16">
        <v>1.9513788223266602</v>
      </c>
      <c r="DG16">
        <v>1.5275071859359741</v>
      </c>
      <c r="DH16">
        <v>1.1036313772201538</v>
      </c>
      <c r="DI16">
        <v>0.73914289474487305</v>
      </c>
      <c r="DJ16">
        <v>0.37465795874595642</v>
      </c>
      <c r="DK16">
        <v>-1.2691718526184559E-2</v>
      </c>
      <c r="DL16">
        <v>-0.40003779530525208</v>
      </c>
      <c r="DM16">
        <v>-0.63125622272491455</v>
      </c>
      <c r="DN16">
        <v>-0.86247336864471436</v>
      </c>
      <c r="DO16">
        <v>-0.84224802255630493</v>
      </c>
      <c r="DP16">
        <v>-0.82202267646789551</v>
      </c>
      <c r="DQ16">
        <v>-0.86516612768173218</v>
      </c>
      <c r="DR16">
        <v>-0.9083101749420166</v>
      </c>
      <c r="DS16">
        <v>-1.1400150060653687</v>
      </c>
      <c r="DT16">
        <v>-1.3717179298400879</v>
      </c>
      <c r="DU16">
        <v>-1.4559146165847778</v>
      </c>
      <c r="DV16">
        <v>-1.5401102304458618</v>
      </c>
      <c r="DW16">
        <v>-1.3049401044845581</v>
      </c>
      <c r="DX16">
        <v>-1.0697689056396484</v>
      </c>
      <c r="DY16">
        <v>-0.88659524917602539</v>
      </c>
      <c r="DZ16">
        <v>-0.70342046022415161</v>
      </c>
      <c r="EA16">
        <v>-0.80761224031448364</v>
      </c>
      <c r="EB16">
        <v>-0.91180509328842163</v>
      </c>
      <c r="EC16">
        <v>-1.1672878265380859</v>
      </c>
      <c r="ED16">
        <v>-1.4227681159973145</v>
      </c>
      <c r="EE16">
        <v>-1.6868168115615845</v>
      </c>
      <c r="EF16">
        <v>-1.9508630037307739</v>
      </c>
      <c r="EG16">
        <v>-2.0695235729217529</v>
      </c>
      <c r="EH16">
        <v>-2.1881825923919678</v>
      </c>
      <c r="EI16">
        <v>-2.0062980651855469</v>
      </c>
      <c r="EJ16">
        <v>-1.824411153793335</v>
      </c>
      <c r="EK16">
        <v>-1.4191607236862183</v>
      </c>
      <c r="EL16">
        <v>-1.0139061212539673</v>
      </c>
      <c r="EM16">
        <v>-0.46406510472297668</v>
      </c>
      <c r="EN16">
        <v>8.5770741105079651E-2</v>
      </c>
      <c r="EO16">
        <v>0.90587645769119263</v>
      </c>
      <c r="EP16">
        <v>1.7259749174118042</v>
      </c>
      <c r="EQ16">
        <v>2.7312610149383545</v>
      </c>
      <c r="ER16">
        <v>3.7365477085113525</v>
      </c>
      <c r="ES16">
        <v>4.671208381652832</v>
      </c>
      <c r="ET16">
        <v>5.6058778762817383</v>
      </c>
      <c r="EU16">
        <v>6.2725672721862793</v>
      </c>
      <c r="EV16">
        <v>6.9392638206481934</v>
      </c>
      <c r="EW16">
        <v>7.220099925994873</v>
      </c>
      <c r="EX16">
        <v>7.5009336471557617</v>
      </c>
      <c r="EY16">
        <v>8.0031328201293945</v>
      </c>
      <c r="EZ16">
        <v>8.5053272247314453</v>
      </c>
      <c r="FA16">
        <v>9.4001178741455078</v>
      </c>
      <c r="FB16">
        <v>10.294906616210938</v>
      </c>
      <c r="FC16">
        <v>10.450377464294434</v>
      </c>
      <c r="FD16">
        <v>10.60584831237793</v>
      </c>
      <c r="FE16">
        <v>10.093856811523438</v>
      </c>
      <c r="FF16">
        <v>9.5818605422973633</v>
      </c>
      <c r="FG16">
        <v>8.3442955017089844</v>
      </c>
      <c r="FH16">
        <v>7.1067166328430176</v>
      </c>
      <c r="FI16">
        <v>4.1537661552429199</v>
      </c>
      <c r="FJ16">
        <v>1.2007588148117065</v>
      </c>
      <c r="FK16">
        <v>-1.1410166025161743</v>
      </c>
      <c r="FL16">
        <v>-3.4827821254730225</v>
      </c>
      <c r="FM16">
        <v>-3.6977279186248779</v>
      </c>
      <c r="FN16">
        <v>-3.9126696586608887</v>
      </c>
      <c r="FO16">
        <v>-5.3158969879150391</v>
      </c>
      <c r="FP16">
        <v>-6.7191333770751953</v>
      </c>
      <c r="FQ16">
        <v>-9.4261102676391602</v>
      </c>
      <c r="FR16">
        <v>-12.133074760437012</v>
      </c>
      <c r="FS16">
        <v>-12.913087844848633</v>
      </c>
      <c r="FT16">
        <v>-13.693115234375</v>
      </c>
      <c r="FU16">
        <v>-13.52567195892334</v>
      </c>
      <c r="FV16">
        <v>-13.35822582244873</v>
      </c>
      <c r="FW16">
        <v>-13.835931777954102</v>
      </c>
      <c r="FX16">
        <v>-14.313628196716309</v>
      </c>
      <c r="FY16">
        <v>-14.134181976318359</v>
      </c>
      <c r="FZ16">
        <v>-13.954730033874512</v>
      </c>
      <c r="GA16">
        <v>-13.154047966003418</v>
      </c>
      <c r="GB16">
        <v>-12.353363990783691</v>
      </c>
      <c r="GC16">
        <v>-11.334316253662109</v>
      </c>
      <c r="GD16">
        <v>-10.315248489379883</v>
      </c>
      <c r="GE16">
        <v>-8.0102653503417969</v>
      </c>
      <c r="GF16">
        <v>-5.7052764892578125</v>
      </c>
      <c r="GG16">
        <v>-3.5446445941925049</v>
      </c>
      <c r="GH16">
        <v>-1.3840537071228027</v>
      </c>
      <c r="GI16">
        <v>-1.3619780540466309</v>
      </c>
      <c r="GJ16">
        <v>-1.3399190902709961</v>
      </c>
      <c r="GK16">
        <v>-1.311471700668335</v>
      </c>
      <c r="GL16">
        <v>-1.2830129861831665</v>
      </c>
      <c r="GM16">
        <v>0.31734895706176758</v>
      </c>
      <c r="GN16">
        <v>1.9177412986755371</v>
      </c>
      <c r="GO16">
        <v>2.9708147048950195</v>
      </c>
      <c r="GP16">
        <v>4.0238809585571289</v>
      </c>
      <c r="GQ16">
        <v>3.5330832004547119</v>
      </c>
      <c r="GR16">
        <v>3.0422947406768799</v>
      </c>
      <c r="GS16">
        <v>2.5514688491821289</v>
      </c>
      <c r="GT16">
        <v>2.0606424808502197</v>
      </c>
      <c r="GU16">
        <v>2.547114372253418</v>
      </c>
      <c r="GV16">
        <v>3.033583402633667</v>
      </c>
      <c r="GW16">
        <v>3.1756174564361572</v>
      </c>
      <c r="GX16">
        <v>3.3176543712615967</v>
      </c>
      <c r="GY16">
        <v>2.1876678466796875</v>
      </c>
      <c r="GZ16">
        <v>1.0576779842376709</v>
      </c>
      <c r="HA16">
        <v>0.45117110013961792</v>
      </c>
      <c r="HB16">
        <v>-0.15532416105270386</v>
      </c>
      <c r="HC16">
        <v>0.3972868025302887</v>
      </c>
      <c r="HD16">
        <v>0.94990676641464233</v>
      </c>
      <c r="HE16">
        <v>0.86717134714126587</v>
      </c>
      <c r="HF16">
        <v>0.78443235158920288</v>
      </c>
      <c r="HG16">
        <v>0.20056840777397156</v>
      </c>
      <c r="HH16">
        <v>-0.38330665230751038</v>
      </c>
      <c r="HI16">
        <v>0.24863505363464355</v>
      </c>
      <c r="HJ16">
        <v>0.88058185577392578</v>
      </c>
      <c r="HK16">
        <v>1.712720513343811</v>
      </c>
      <c r="HL16">
        <v>2.5448434352874756</v>
      </c>
      <c r="HM16">
        <v>1.940409779548645</v>
      </c>
      <c r="HN16">
        <v>1.3359657526016235</v>
      </c>
      <c r="HO16">
        <v>1.0158815383911133</v>
      </c>
      <c r="HP16">
        <v>0.69580757617950439</v>
      </c>
      <c r="HQ16">
        <v>1.6983538866043091</v>
      </c>
      <c r="HR16">
        <v>2.7009191513061523</v>
      </c>
      <c r="HS16">
        <v>3.1156871318817139</v>
      </c>
      <c r="HT16">
        <v>3.5304491519927979</v>
      </c>
      <c r="HU16">
        <v>2.9278957843780518</v>
      </c>
      <c r="HV16">
        <v>2.3253538608551025</v>
      </c>
      <c r="HW16">
        <v>2.0212817192077637</v>
      </c>
      <c r="HX16">
        <v>1.7172118425369263</v>
      </c>
      <c r="HY16">
        <v>1.8064215183258057</v>
      </c>
      <c r="HZ16">
        <v>1.8956297636032104</v>
      </c>
      <c r="IA16">
        <v>1.732024073600769</v>
      </c>
      <c r="IB16">
        <v>1.5684152841567993</v>
      </c>
      <c r="IC16">
        <v>1.2717370986938477</v>
      </c>
      <c r="ID16">
        <v>0.97505927085876465</v>
      </c>
      <c r="IE16">
        <v>0.87307232618331909</v>
      </c>
      <c r="IF16">
        <v>0.77108734846115112</v>
      </c>
      <c r="IG16">
        <v>0.70542585849761963</v>
      </c>
      <c r="IH16">
        <v>0.63976466655731201</v>
      </c>
      <c r="II16">
        <v>0.41490653157234192</v>
      </c>
      <c r="IJ16">
        <v>0.19004793465137482</v>
      </c>
      <c r="IK16">
        <v>-9.6770346164703369E-2</v>
      </c>
      <c r="IL16">
        <v>-0.3835940957069397</v>
      </c>
      <c r="IM16">
        <v>-0.50764060020446777</v>
      </c>
      <c r="IN16">
        <v>-0.63168609142303467</v>
      </c>
      <c r="IO16">
        <v>-0.65494823455810547</v>
      </c>
      <c r="IP16">
        <v>-0.67821002006530762</v>
      </c>
      <c r="IQ16">
        <v>-0.82651972770690918</v>
      </c>
      <c r="IR16">
        <v>-0.97483044862747192</v>
      </c>
      <c r="IS16">
        <v>-0.96861380338668823</v>
      </c>
      <c r="IT16">
        <v>-0.96239382028579712</v>
      </c>
      <c r="IU16">
        <v>-0.48137423396110535</v>
      </c>
      <c r="IV16">
        <v>-3.4545816015452147E-4</v>
      </c>
      <c r="IW16">
        <v>0.39393711090087891</v>
      </c>
      <c r="IX16">
        <v>0.78821754455566406</v>
      </c>
      <c r="IY16">
        <v>0.65291297435760498</v>
      </c>
      <c r="IZ16">
        <v>0.51761108636856079</v>
      </c>
      <c r="JA16">
        <v>0.34234550595283508</v>
      </c>
      <c r="JB16">
        <v>0.20185303688049316</v>
      </c>
      <c r="JC16">
        <v>0.14587484300136566</v>
      </c>
      <c r="JD16">
        <v>8.9896135032176971E-2</v>
      </c>
      <c r="JE16">
        <v>-3.3660326153039932E-2</v>
      </c>
      <c r="JF16">
        <v>-0.15721914172172546</v>
      </c>
      <c r="JG16">
        <v>-0.2544218897819519</v>
      </c>
    </row>
    <row r="17" spans="1:267">
      <c r="A17" t="s">
        <v>115</v>
      </c>
      <c r="B17">
        <v>9.9809251725673676E-2</v>
      </c>
      <c r="C17">
        <v>1.7618453130125999E-2</v>
      </c>
      <c r="D17">
        <v>-6.4572341740131378E-2</v>
      </c>
      <c r="E17">
        <v>-0.29318255186080933</v>
      </c>
      <c r="F17">
        <v>-0.5217927098274231</v>
      </c>
      <c r="G17">
        <v>-0.7107541561126709</v>
      </c>
      <c r="H17">
        <v>-0.89971566200256348</v>
      </c>
      <c r="I17">
        <v>-1.0397751331329346</v>
      </c>
      <c r="J17">
        <v>-1.1798347234725952</v>
      </c>
      <c r="K17">
        <v>-1.1872544288635254</v>
      </c>
      <c r="L17">
        <v>-1.1946742534637451</v>
      </c>
      <c r="M17">
        <v>-1.0989903211593628</v>
      </c>
      <c r="N17">
        <v>-1.00330650806427</v>
      </c>
      <c r="O17">
        <v>-0.96256917715072632</v>
      </c>
      <c r="P17">
        <v>-0.92183178663253784</v>
      </c>
      <c r="V17">
        <v>-0.92183178663253784</v>
      </c>
      <c r="W17">
        <v>-0.87055212259292603</v>
      </c>
      <c r="X17">
        <v>-0.81927227973937988</v>
      </c>
      <c r="Y17">
        <v>-0.64592403173446655</v>
      </c>
      <c r="Z17">
        <v>-0.47257545590400696</v>
      </c>
      <c r="AA17">
        <v>-0.27860075235366821</v>
      </c>
      <c r="AB17">
        <v>-8.4626100957393646E-2</v>
      </c>
      <c r="AC17">
        <v>-8.3651607856154442E-3</v>
      </c>
      <c r="AD17">
        <v>6.7895449697971344E-2</v>
      </c>
      <c r="AE17">
        <v>6.1621606349945068E-2</v>
      </c>
      <c r="AF17">
        <v>5.5347725749015808E-2</v>
      </c>
      <c r="AG17">
        <v>2.9106287285685539E-2</v>
      </c>
      <c r="AH17">
        <v>2.8647889848798513E-3</v>
      </c>
      <c r="AI17">
        <v>-9.7116276621818542E-2</v>
      </c>
      <c r="AJ17">
        <v>-0.19709764420986176</v>
      </c>
      <c r="AK17">
        <v>-0.33856073021888733</v>
      </c>
      <c r="AL17">
        <v>-0.48002389073371887</v>
      </c>
      <c r="AM17">
        <v>-0.63185799121856689</v>
      </c>
      <c r="AN17">
        <v>-0.78369170427322388</v>
      </c>
      <c r="AO17">
        <v>-1.0365955829620361</v>
      </c>
      <c r="AP17">
        <v>-1.2894988059997559</v>
      </c>
      <c r="AQ17">
        <v>-1.7767417430877686</v>
      </c>
      <c r="AR17">
        <v>-2.2639844417572021</v>
      </c>
      <c r="AS17">
        <v>-2.9560339450836182</v>
      </c>
      <c r="AT17">
        <v>-3.6480801105499268</v>
      </c>
      <c r="AU17">
        <v>-4.1654891967773438</v>
      </c>
      <c r="AV17">
        <v>-4.6828980445861816</v>
      </c>
      <c r="AW17">
        <v>-4.738245964050293</v>
      </c>
      <c r="AX17">
        <v>-4.7935938835144043</v>
      </c>
      <c r="AY17">
        <v>-4.5509462356567383</v>
      </c>
      <c r="AZ17">
        <v>-4.3082990646362305</v>
      </c>
      <c r="BA17">
        <v>-4.0845303535461426</v>
      </c>
      <c r="BB17">
        <v>-3.8607618808746338</v>
      </c>
      <c r="BC17">
        <v>-3.3185417652130127</v>
      </c>
      <c r="BD17">
        <v>-2.7763228416442871</v>
      </c>
      <c r="BE17">
        <v>-1.5370166301727295</v>
      </c>
      <c r="BF17">
        <v>-0.29771044850349426</v>
      </c>
      <c r="BG17">
        <v>1.0106092691421509</v>
      </c>
      <c r="BH17">
        <v>2.3189337253570557</v>
      </c>
      <c r="BI17">
        <v>3.0250461101531982</v>
      </c>
      <c r="BJ17">
        <v>3.7311587333679199</v>
      </c>
      <c r="BK17">
        <v>3.8472683429718018</v>
      </c>
      <c r="BL17">
        <v>3.9633777141571045</v>
      </c>
      <c r="BM17">
        <v>4.1717634201049805</v>
      </c>
      <c r="BN17">
        <v>4.3801488876342773</v>
      </c>
      <c r="BO17">
        <v>5.2567157745361328</v>
      </c>
      <c r="BP17">
        <v>6.1332826614379883</v>
      </c>
      <c r="BQ17">
        <v>7.1409139633178711</v>
      </c>
      <c r="BR17">
        <v>8.1485500335693359</v>
      </c>
      <c r="BS17">
        <v>8.5577554702758789</v>
      </c>
      <c r="BT17">
        <v>8.9669618606567383</v>
      </c>
      <c r="BU17">
        <v>9.153172492980957</v>
      </c>
      <c r="BV17">
        <v>9.3393831253051758</v>
      </c>
      <c r="BW17">
        <v>9.5398616790771484</v>
      </c>
      <c r="BX17">
        <v>9.7403383255004883</v>
      </c>
      <c r="BY17">
        <v>8.5228910446166992</v>
      </c>
      <c r="BZ17">
        <v>7.305443286895752</v>
      </c>
      <c r="CA17">
        <v>4.6360073089599609</v>
      </c>
      <c r="CB17">
        <v>1.966558575630188</v>
      </c>
      <c r="CC17">
        <v>7.2333626449108124E-2</v>
      </c>
      <c r="CD17">
        <v>-1.8218910694122314</v>
      </c>
      <c r="CE17">
        <v>-2.7385985851287842</v>
      </c>
      <c r="CF17">
        <v>-3.6552970409393311</v>
      </c>
      <c r="CG17">
        <v>-4.5655012130737305</v>
      </c>
      <c r="CH17">
        <v>-5.4756970405578613</v>
      </c>
      <c r="CI17">
        <v>-5.9931955337524414</v>
      </c>
      <c r="CJ17">
        <v>-6.5106911659240723</v>
      </c>
      <c r="CK17">
        <v>-6.4794654846191406</v>
      </c>
      <c r="CL17">
        <v>-6.4482393264770508</v>
      </c>
      <c r="CM17">
        <v>-6.3739838600158691</v>
      </c>
      <c r="CN17">
        <v>-6.2997279167175293</v>
      </c>
      <c r="CO17">
        <v>-6.3131928443908691</v>
      </c>
      <c r="CP17">
        <v>-6.3266572952270508</v>
      </c>
      <c r="CQ17">
        <v>-6.4494996070861816</v>
      </c>
      <c r="CR17">
        <v>-6.5723409652709961</v>
      </c>
      <c r="CS17">
        <v>-6.7827033996582031</v>
      </c>
      <c r="CT17">
        <v>-6.9930629730224609</v>
      </c>
      <c r="CU17">
        <v>-6.4881753921508789</v>
      </c>
      <c r="CV17">
        <v>-5.9832797050476074</v>
      </c>
      <c r="CW17">
        <v>-4.2457385063171387</v>
      </c>
      <c r="CX17">
        <v>-2.5081801414489746</v>
      </c>
      <c r="CY17">
        <v>-0.96900910139083862</v>
      </c>
      <c r="CZ17">
        <v>0.57014727592468262</v>
      </c>
      <c r="DA17">
        <v>0.93406522274017334</v>
      </c>
      <c r="DB17">
        <v>1.2979772090911865</v>
      </c>
      <c r="DC17">
        <v>1.525901198387146</v>
      </c>
      <c r="DD17">
        <v>1.7538254261016846</v>
      </c>
      <c r="DE17">
        <v>2.2024202346801758</v>
      </c>
      <c r="DF17">
        <v>2.6510186195373535</v>
      </c>
      <c r="DG17">
        <v>2.7615702152252197</v>
      </c>
      <c r="DH17">
        <v>2.8721230030059814</v>
      </c>
      <c r="DI17">
        <v>2.6160099506378174</v>
      </c>
      <c r="DJ17">
        <v>2.3598992824554443</v>
      </c>
      <c r="DK17">
        <v>2.102783203125</v>
      </c>
      <c r="DL17">
        <v>1.8456697463989258</v>
      </c>
      <c r="DM17">
        <v>1.7616446018218994</v>
      </c>
      <c r="DN17">
        <v>1.6776202917098999</v>
      </c>
      <c r="DO17">
        <v>1.6608041524887085</v>
      </c>
      <c r="DP17">
        <v>1.6439876556396484</v>
      </c>
      <c r="DQ17">
        <v>1.5372174978256226</v>
      </c>
      <c r="DR17">
        <v>1.4304462671279907</v>
      </c>
      <c r="DS17">
        <v>1.1844748258590698</v>
      </c>
      <c r="DT17">
        <v>0.93850535154342651</v>
      </c>
      <c r="DU17">
        <v>0.77609974145889282</v>
      </c>
      <c r="DV17">
        <v>0.61369568109512329</v>
      </c>
      <c r="DW17">
        <v>0.67792367935180664</v>
      </c>
      <c r="DX17">
        <v>0.74215257167816162</v>
      </c>
      <c r="DY17">
        <v>0.83030158281326294</v>
      </c>
      <c r="DZ17">
        <v>0.91845130920410156</v>
      </c>
      <c r="EA17">
        <v>0.86565351486206055</v>
      </c>
      <c r="EB17">
        <v>0.81285524368286133</v>
      </c>
      <c r="EC17">
        <v>0.79695558547973633</v>
      </c>
      <c r="ED17">
        <v>0.78105616569519043</v>
      </c>
      <c r="EE17">
        <v>0.89175170660018921</v>
      </c>
      <c r="EF17">
        <v>1.0024465322494507</v>
      </c>
      <c r="EG17">
        <v>1.0484840869903564</v>
      </c>
      <c r="EH17">
        <v>1.0945214033126831</v>
      </c>
      <c r="EI17">
        <v>1.1234555244445801</v>
      </c>
      <c r="EJ17">
        <v>1.1523904800415039</v>
      </c>
      <c r="EK17">
        <v>1.3206098079681396</v>
      </c>
      <c r="EL17">
        <v>1.4888309240341187</v>
      </c>
      <c r="EM17">
        <v>1.54137122631073</v>
      </c>
      <c r="EN17">
        <v>1.5939111709594727</v>
      </c>
      <c r="EO17">
        <v>1.3328711986541748</v>
      </c>
      <c r="EP17">
        <v>1.0718332529067993</v>
      </c>
      <c r="EQ17">
        <v>0.81067806482315063</v>
      </c>
      <c r="ER17">
        <v>0.54952365159988403</v>
      </c>
      <c r="ES17">
        <v>0.50789850950241089</v>
      </c>
      <c r="ET17">
        <v>0.46627321839332581</v>
      </c>
      <c r="EU17">
        <v>0.5562557578086853</v>
      </c>
      <c r="EV17">
        <v>0.64623910188674927</v>
      </c>
      <c r="EW17">
        <v>0.62727409601211548</v>
      </c>
      <c r="EX17">
        <v>0.60830932855606079</v>
      </c>
      <c r="EY17">
        <v>0.26461994647979736</v>
      </c>
      <c r="EZ17">
        <v>-7.9066962003707886E-2</v>
      </c>
      <c r="FA17">
        <v>-0.61713284254074097</v>
      </c>
      <c r="FB17">
        <v>-1.1551989316940308</v>
      </c>
      <c r="FC17">
        <v>-1.5666377544403076</v>
      </c>
      <c r="FD17">
        <v>-1.9780802726745605</v>
      </c>
      <c r="FE17">
        <v>-2.2227602005004883</v>
      </c>
      <c r="FF17">
        <v>-2.467442512512207</v>
      </c>
      <c r="FG17">
        <v>-2.7084870338439941</v>
      </c>
      <c r="FH17">
        <v>-2.9495277404785156</v>
      </c>
      <c r="FI17">
        <v>-2.7297730445861816</v>
      </c>
      <c r="FJ17">
        <v>-2.5100142955780029</v>
      </c>
      <c r="FK17">
        <v>-1.6203820705413818</v>
      </c>
      <c r="FL17">
        <v>-0.73074793815612793</v>
      </c>
      <c r="FM17">
        <v>-3.9700794965028763E-2</v>
      </c>
      <c r="FN17">
        <v>0.65133309364318848</v>
      </c>
      <c r="FO17">
        <v>0.87920290231704712</v>
      </c>
      <c r="FP17">
        <v>1.1070691347122192</v>
      </c>
      <c r="FQ17">
        <v>1.2707350254058838</v>
      </c>
      <c r="FR17">
        <v>1.4344007968902588</v>
      </c>
      <c r="FS17">
        <v>1.5712211132049561</v>
      </c>
      <c r="FT17">
        <v>1.7080440521240234</v>
      </c>
      <c r="FU17">
        <v>2.0435972213745117</v>
      </c>
      <c r="FV17">
        <v>2.3791518211364746</v>
      </c>
      <c r="FW17">
        <v>2.891263484954834</v>
      </c>
      <c r="FX17">
        <v>3.4033656120300293</v>
      </c>
      <c r="FY17">
        <v>3.5245780944824219</v>
      </c>
      <c r="FZ17">
        <v>3.6457877159118652</v>
      </c>
      <c r="GA17">
        <v>3.7715809345245361</v>
      </c>
      <c r="GB17">
        <v>3.897376537322998</v>
      </c>
      <c r="GC17">
        <v>4.2736320495605469</v>
      </c>
      <c r="GD17">
        <v>4.649895191192627</v>
      </c>
      <c r="GE17">
        <v>3.968191385269165</v>
      </c>
      <c r="GF17">
        <v>3.2864806652069092</v>
      </c>
      <c r="GG17">
        <v>1.8040612936019897</v>
      </c>
      <c r="GH17">
        <v>0.32167011499404907</v>
      </c>
      <c r="GI17">
        <v>-2.4349384009838104E-2</v>
      </c>
      <c r="GJ17">
        <v>-0.37035992741584778</v>
      </c>
      <c r="GK17">
        <v>-0.23703216016292572</v>
      </c>
      <c r="GL17">
        <v>-0.10371454060077667</v>
      </c>
      <c r="GM17">
        <v>-1.3869490623474121</v>
      </c>
      <c r="GN17">
        <v>-2.6702077388763428</v>
      </c>
      <c r="GO17">
        <v>-4.123291015625</v>
      </c>
      <c r="GP17">
        <v>-5.5763697624206543</v>
      </c>
      <c r="GQ17">
        <v>-5.7525839805603027</v>
      </c>
      <c r="GR17">
        <v>-5.9287943840026855</v>
      </c>
      <c r="GS17">
        <v>-6.0882778167724609</v>
      </c>
      <c r="GT17">
        <v>-6.2477612495422363</v>
      </c>
      <c r="GU17">
        <v>-6.3860735893249512</v>
      </c>
      <c r="GV17">
        <v>-6.5243802070617676</v>
      </c>
      <c r="GW17">
        <v>-5.930203914642334</v>
      </c>
      <c r="GX17">
        <v>-5.3360152244567871</v>
      </c>
      <c r="GY17">
        <v>-4.8844943046569824</v>
      </c>
      <c r="GZ17">
        <v>-4.4329729080200195</v>
      </c>
      <c r="HA17">
        <v>-3.9750344753265381</v>
      </c>
      <c r="HB17">
        <v>-3.5171048641204834</v>
      </c>
      <c r="HC17">
        <v>-2.7841765880584717</v>
      </c>
      <c r="HD17">
        <v>-2.051246166229248</v>
      </c>
      <c r="HE17">
        <v>-2.0681772232055664</v>
      </c>
      <c r="HF17">
        <v>-2.0851106643676758</v>
      </c>
      <c r="HG17">
        <v>-2.4806463718414307</v>
      </c>
      <c r="HH17">
        <v>-2.8761892318725586</v>
      </c>
      <c r="HI17">
        <v>-1.8272483348846436</v>
      </c>
      <c r="HJ17">
        <v>-0.77829921245574951</v>
      </c>
      <c r="HK17">
        <v>1.0888922214508057</v>
      </c>
      <c r="HL17">
        <v>2.9560480117797852</v>
      </c>
      <c r="HM17">
        <v>3.5228860378265381</v>
      </c>
      <c r="HN17">
        <v>4.0897150039672852</v>
      </c>
      <c r="HO17">
        <v>4.0608668327331543</v>
      </c>
      <c r="HP17">
        <v>4.0320205688476563</v>
      </c>
      <c r="HQ17">
        <v>4.264035701751709</v>
      </c>
      <c r="HR17">
        <v>4.496056079864502</v>
      </c>
      <c r="HS17">
        <v>4.1091961860656738</v>
      </c>
      <c r="HT17">
        <v>3.722332239151001</v>
      </c>
      <c r="HU17">
        <v>2.9902613162994385</v>
      </c>
      <c r="HV17">
        <v>2.258204460144043</v>
      </c>
      <c r="HW17">
        <v>1.9164018630981445</v>
      </c>
      <c r="HX17">
        <v>1.5746026039123535</v>
      </c>
      <c r="HY17">
        <v>1.4887732267379761</v>
      </c>
      <c r="HZ17">
        <v>1.4029450416564941</v>
      </c>
      <c r="IA17">
        <v>1.4716988801956177</v>
      </c>
      <c r="IB17">
        <v>1.5404541492462158</v>
      </c>
      <c r="IC17">
        <v>1.7161804437637329</v>
      </c>
      <c r="ID17">
        <v>1.8919060230255127</v>
      </c>
      <c r="IE17">
        <v>1.6969276666641235</v>
      </c>
      <c r="IF17">
        <v>1.5019530057907104</v>
      </c>
      <c r="IG17">
        <v>0.87877625226974487</v>
      </c>
      <c r="IH17">
        <v>0.2555963397026062</v>
      </c>
      <c r="II17">
        <v>-0.10364940017461777</v>
      </c>
      <c r="IJ17">
        <v>-0.4628930389881134</v>
      </c>
      <c r="IK17">
        <v>-0.51749503612518311</v>
      </c>
      <c r="IL17">
        <v>-0.57209813594818115</v>
      </c>
      <c r="IM17">
        <v>-0.75796586275100708</v>
      </c>
      <c r="IN17">
        <v>-0.94383376836776733</v>
      </c>
      <c r="IO17">
        <v>-1.0377992391586304</v>
      </c>
      <c r="IP17">
        <v>-1.1317627429962158</v>
      </c>
      <c r="IQ17">
        <v>-0.96320003271102905</v>
      </c>
      <c r="IR17">
        <v>-0.79463517665863037</v>
      </c>
      <c r="IS17">
        <v>-0.67339682579040527</v>
      </c>
      <c r="IT17">
        <v>-0.55215924978256226</v>
      </c>
      <c r="IU17">
        <v>-0.5235404372215271</v>
      </c>
      <c r="IV17">
        <v>-0.49492105841636658</v>
      </c>
      <c r="IW17">
        <v>-0.41568088531494141</v>
      </c>
      <c r="IX17">
        <v>-0.33644062280654907</v>
      </c>
      <c r="IY17">
        <v>-0.28183752298355103</v>
      </c>
      <c r="IZ17">
        <v>-0.22723546624183655</v>
      </c>
      <c r="JA17">
        <v>-0.25532698631286621</v>
      </c>
      <c r="JB17">
        <v>9.9809251725673676E-2</v>
      </c>
      <c r="JC17">
        <v>1.7618140205740929E-2</v>
      </c>
      <c r="JD17">
        <v>-6.4574077725410461E-2</v>
      </c>
      <c r="JE17">
        <v>-0.29318076372146606</v>
      </c>
      <c r="JF17">
        <v>-0.52179181575775146</v>
      </c>
      <c r="JG17">
        <v>-0.7107541561126709</v>
      </c>
    </row>
    <row r="18" spans="1:267">
      <c r="A18" t="s">
        <v>116</v>
      </c>
      <c r="B18">
        <v>6.4171276986598969E-2</v>
      </c>
      <c r="C18">
        <v>6.9958150386810303E-2</v>
      </c>
      <c r="D18">
        <v>7.5745023787021637E-2</v>
      </c>
      <c r="E18">
        <v>8.1016235053539276E-2</v>
      </c>
      <c r="F18">
        <v>8.6287438869476318E-2</v>
      </c>
      <c r="G18">
        <v>8.2992933690547943E-2</v>
      </c>
      <c r="H18">
        <v>7.9698428511619568E-2</v>
      </c>
      <c r="I18">
        <v>6.2079984694719315E-2</v>
      </c>
      <c r="J18">
        <v>4.4461522251367569E-2</v>
      </c>
      <c r="K18">
        <v>1.9681107252836227E-2</v>
      </c>
      <c r="L18">
        <v>-5.0993245095014572E-3</v>
      </c>
      <c r="M18">
        <v>-3.1541328877210617E-2</v>
      </c>
      <c r="N18">
        <v>-5.7983331382274628E-2</v>
      </c>
      <c r="O18">
        <v>-7.9039514064788818E-2</v>
      </c>
      <c r="P18">
        <v>-0.10009573400020599</v>
      </c>
      <c r="V18">
        <v>-0.1000957265496254</v>
      </c>
      <c r="W18">
        <v>-0.10430695861577988</v>
      </c>
      <c r="X18">
        <v>-0.10851820558309555</v>
      </c>
      <c r="Y18">
        <v>-0.10997924953699112</v>
      </c>
      <c r="Z18">
        <v>-0.11144031584262848</v>
      </c>
      <c r="AA18">
        <v>-0.13630665838718414</v>
      </c>
      <c r="AB18">
        <v>-0.16117300093173981</v>
      </c>
      <c r="AC18">
        <v>-0.22313843667507172</v>
      </c>
      <c r="AD18">
        <v>-0.28510379791259766</v>
      </c>
      <c r="AE18">
        <v>-0.39359349012374878</v>
      </c>
      <c r="AF18">
        <v>-0.5020829439163208</v>
      </c>
      <c r="AG18">
        <v>-0.66657894849777222</v>
      </c>
      <c r="AH18">
        <v>-0.83107531070709229</v>
      </c>
      <c r="AI18">
        <v>-1.0101531744003296</v>
      </c>
      <c r="AJ18">
        <v>-1.1892313957214355</v>
      </c>
      <c r="AK18">
        <v>-1.2725679874420166</v>
      </c>
      <c r="AL18">
        <v>-1.3559044599533081</v>
      </c>
      <c r="AM18">
        <v>-1.2261296510696411</v>
      </c>
      <c r="AN18">
        <v>-1.0963547229766846</v>
      </c>
      <c r="AO18">
        <v>-0.78374862670898438</v>
      </c>
      <c r="AP18">
        <v>-0.47114318609237671</v>
      </c>
      <c r="AQ18">
        <v>4.620857909321785E-2</v>
      </c>
      <c r="AR18">
        <v>0.5635603666305542</v>
      </c>
      <c r="AS18">
        <v>1.4859104156494141</v>
      </c>
      <c r="AT18">
        <v>2.4082574844360352</v>
      </c>
      <c r="AU18">
        <v>3.7731847763061523</v>
      </c>
      <c r="AV18">
        <v>5.1381120681762695</v>
      </c>
      <c r="AW18">
        <v>6.351463794708252</v>
      </c>
      <c r="AX18">
        <v>7.5648188591003418</v>
      </c>
      <c r="AY18">
        <v>7.5621261596679688</v>
      </c>
      <c r="AZ18">
        <v>7.5594329833984375</v>
      </c>
      <c r="BA18">
        <v>6.5329232215881348</v>
      </c>
      <c r="BB18">
        <v>5.5064129829406738</v>
      </c>
      <c r="BC18">
        <v>4.5381960868835449</v>
      </c>
      <c r="BD18">
        <v>3.5699846744537354</v>
      </c>
      <c r="BE18">
        <v>3.1083247661590576</v>
      </c>
      <c r="BF18">
        <v>2.6466646194458008</v>
      </c>
      <c r="BG18">
        <v>2.7381937503814697</v>
      </c>
      <c r="BH18">
        <v>2.8297245502471924</v>
      </c>
      <c r="BI18">
        <v>3.1354258060455322</v>
      </c>
      <c r="BJ18">
        <v>3.4411273002624512</v>
      </c>
      <c r="BK18">
        <v>3.8043248653411865</v>
      </c>
      <c r="BL18">
        <v>4.1675224304199219</v>
      </c>
      <c r="BM18">
        <v>4.1409664154052734</v>
      </c>
      <c r="BN18">
        <v>4.1144084930419922</v>
      </c>
      <c r="BO18">
        <v>2.6641106605529785</v>
      </c>
      <c r="BP18">
        <v>1.2138128280639648</v>
      </c>
      <c r="BQ18">
        <v>-1.5129467248916626</v>
      </c>
      <c r="BR18">
        <v>-4.2397208213806152</v>
      </c>
      <c r="BS18">
        <v>-7.0367264747619629</v>
      </c>
      <c r="BT18">
        <v>-9.8337316513061523</v>
      </c>
      <c r="BU18">
        <v>-11.228395462036133</v>
      </c>
      <c r="BV18">
        <v>-12.623059272766113</v>
      </c>
      <c r="BW18">
        <v>-11.564692497253418</v>
      </c>
      <c r="BX18">
        <v>-10.50632381439209</v>
      </c>
      <c r="BY18">
        <v>-7.6793241500854492</v>
      </c>
      <c r="BZ18">
        <v>-4.852325439453125</v>
      </c>
      <c r="CA18">
        <v>-2.1915111541748047</v>
      </c>
      <c r="CB18">
        <v>0.46931186318397522</v>
      </c>
      <c r="CC18">
        <v>1.3697140216827393</v>
      </c>
      <c r="CD18">
        <v>2.2701160907745361</v>
      </c>
      <c r="CE18">
        <v>1.384148120880127</v>
      </c>
      <c r="CF18">
        <v>0.49818846583366394</v>
      </c>
      <c r="CG18">
        <v>-0.80265903472900391</v>
      </c>
      <c r="CH18">
        <v>-2.1034951210021973</v>
      </c>
      <c r="CI18">
        <v>-2.5062606334686279</v>
      </c>
      <c r="CJ18">
        <v>-2.9090189933776855</v>
      </c>
      <c r="CK18">
        <v>-2.2510666847229004</v>
      </c>
      <c r="CL18">
        <v>-1.5931072235107422</v>
      </c>
      <c r="CM18">
        <v>-0.46587643027305603</v>
      </c>
      <c r="CN18">
        <v>0.66136521100997925</v>
      </c>
      <c r="CO18">
        <v>1.9160900115966797</v>
      </c>
      <c r="CP18">
        <v>3.1708025932312012</v>
      </c>
      <c r="CQ18">
        <v>4.2290606498718262</v>
      </c>
      <c r="CR18">
        <v>5.2873082160949707</v>
      </c>
      <c r="CS18">
        <v>5.2411031723022461</v>
      </c>
      <c r="CT18">
        <v>5.1948881149291992</v>
      </c>
      <c r="CU18">
        <v>3.6136190891265869</v>
      </c>
      <c r="CV18">
        <v>2.0323338508605957</v>
      </c>
      <c r="CW18">
        <v>2.6506684720516205E-2</v>
      </c>
      <c r="CX18">
        <v>-1.9793399572372437</v>
      </c>
      <c r="CY18">
        <v>-2.9395349025726318</v>
      </c>
      <c r="CZ18">
        <v>-3.8997204303741455</v>
      </c>
      <c r="DA18">
        <v>-3.5814151763916016</v>
      </c>
      <c r="DB18">
        <v>-3.2631106376647949</v>
      </c>
      <c r="DC18">
        <v>-2.4883842468261719</v>
      </c>
      <c r="DD18">
        <v>-1.7136576175689697</v>
      </c>
      <c r="DE18">
        <v>-1.1958212852478027</v>
      </c>
      <c r="DF18">
        <v>-0.67798084020614624</v>
      </c>
      <c r="DG18">
        <v>-0.60404103994369507</v>
      </c>
      <c r="DH18">
        <v>-0.53010052442550659</v>
      </c>
      <c r="DI18">
        <v>-0.670418381690979</v>
      </c>
      <c r="DJ18">
        <v>-0.81073492765426636</v>
      </c>
      <c r="DK18">
        <v>-0.92506921291351318</v>
      </c>
      <c r="DL18">
        <v>-1.0394022464752197</v>
      </c>
      <c r="DM18">
        <v>-1.0063143968582153</v>
      </c>
      <c r="DN18">
        <v>-0.97322535514831543</v>
      </c>
      <c r="DO18">
        <v>-0.76421147584915161</v>
      </c>
      <c r="DP18">
        <v>-0.55519556999206543</v>
      </c>
      <c r="DQ18">
        <v>-0.32784724235534668</v>
      </c>
      <c r="DR18">
        <v>-0.10049684345722198</v>
      </c>
      <c r="DS18">
        <v>3.0539143830537796E-2</v>
      </c>
      <c r="DT18">
        <v>0.1615738570690155</v>
      </c>
      <c r="DU18">
        <v>0.21763812005519867</v>
      </c>
      <c r="DV18">
        <v>0.27370172739028931</v>
      </c>
      <c r="DW18">
        <v>0.27725428342819214</v>
      </c>
      <c r="DX18">
        <v>0.28080636262893677</v>
      </c>
      <c r="DY18">
        <v>0.21165075898170471</v>
      </c>
      <c r="DZ18">
        <v>0.14249449968338013</v>
      </c>
      <c r="EA18">
        <v>8.4912568330764771E-2</v>
      </c>
      <c r="EB18">
        <v>2.7330087497830391E-2</v>
      </c>
      <c r="EC18">
        <v>0.10582558810710907</v>
      </c>
      <c r="ED18">
        <v>0.18432034552097321</v>
      </c>
      <c r="EE18">
        <v>0.27954632043838501</v>
      </c>
      <c r="EF18">
        <v>0.3747713565826416</v>
      </c>
      <c r="EG18">
        <v>0.2456270307302475</v>
      </c>
      <c r="EH18">
        <v>0.11648128926753998</v>
      </c>
      <c r="EI18">
        <v>-0.17604075372219086</v>
      </c>
      <c r="EJ18">
        <v>-0.46856540441513062</v>
      </c>
      <c r="EK18">
        <v>-0.68090230226516724</v>
      </c>
      <c r="EL18">
        <v>-0.89324122667312622</v>
      </c>
      <c r="EM18">
        <v>-0.98717802762985229</v>
      </c>
      <c r="EN18">
        <v>-1.0811138153076172</v>
      </c>
      <c r="EO18">
        <v>-1.1976824998855591</v>
      </c>
      <c r="EP18">
        <v>-1.3142502307891846</v>
      </c>
      <c r="EQ18">
        <v>-1.6976166963577271</v>
      </c>
      <c r="ER18">
        <v>-2.0809850692749023</v>
      </c>
      <c r="ES18">
        <v>-2.723095178604126</v>
      </c>
      <c r="ET18">
        <v>-3.3652107715606689</v>
      </c>
      <c r="EU18">
        <v>-3.6299159526824951</v>
      </c>
      <c r="EV18">
        <v>-3.8946235179901123</v>
      </c>
      <c r="EW18">
        <v>-3.3612263202667236</v>
      </c>
      <c r="EX18">
        <v>-2.8278346061706543</v>
      </c>
      <c r="EY18">
        <v>-2.2775063514709473</v>
      </c>
      <c r="EZ18">
        <v>-1.7271832227706909</v>
      </c>
      <c r="FA18">
        <v>-1.7125135660171509</v>
      </c>
      <c r="FB18">
        <v>-1.6978455781936646</v>
      </c>
      <c r="FC18">
        <v>-1.5985524654388428</v>
      </c>
      <c r="FD18">
        <v>-1.499258279800415</v>
      </c>
      <c r="FE18">
        <v>-1.3143085241317749</v>
      </c>
      <c r="FF18">
        <v>-1.1293572187423706</v>
      </c>
      <c r="FG18">
        <v>-1.187741756439209</v>
      </c>
      <c r="FH18">
        <v>-1.2461261749267578</v>
      </c>
      <c r="FI18">
        <v>-1.2860608100891113</v>
      </c>
      <c r="FJ18">
        <v>-1.3259961605072021</v>
      </c>
      <c r="FK18">
        <v>-1.791495680809021</v>
      </c>
      <c r="FL18">
        <v>-2.2569983005523682</v>
      </c>
      <c r="FM18">
        <v>-3.1077291965484619</v>
      </c>
      <c r="FN18">
        <v>-3.9584438800811768</v>
      </c>
      <c r="FO18">
        <v>-3.4814939498901367</v>
      </c>
      <c r="FP18">
        <v>-3.0045335292816162</v>
      </c>
      <c r="FQ18">
        <v>-1.7713519334793091</v>
      </c>
      <c r="FR18">
        <v>-0.53818666934967041</v>
      </c>
      <c r="FS18">
        <v>-1.5778892040252686</v>
      </c>
      <c r="FT18">
        <v>-2.6176114082336426</v>
      </c>
      <c r="FU18">
        <v>-5.462378978729248</v>
      </c>
      <c r="FV18">
        <v>-8.3071460723876953</v>
      </c>
      <c r="FW18">
        <v>-9.1166534423828125</v>
      </c>
      <c r="FX18">
        <v>-9.9261445999145508</v>
      </c>
      <c r="FY18">
        <v>-8.1540842056274414</v>
      </c>
      <c r="FZ18">
        <v>-6.3820052146911621</v>
      </c>
      <c r="GA18">
        <v>-5.8055500984191895</v>
      </c>
      <c r="GB18">
        <v>-5.2291040420532227</v>
      </c>
      <c r="GC18">
        <v>-5.8331928253173828</v>
      </c>
      <c r="GD18">
        <v>-6.4372930526733398</v>
      </c>
      <c r="GE18">
        <v>-4.0804624557495117</v>
      </c>
      <c r="GF18">
        <v>-1.7236162424087524</v>
      </c>
      <c r="GG18">
        <v>1.8231784105300903</v>
      </c>
      <c r="GH18">
        <v>5.3699049949645996</v>
      </c>
      <c r="GI18">
        <v>5.7093229293823242</v>
      </c>
      <c r="GJ18">
        <v>6.0487155914306641</v>
      </c>
      <c r="GK18">
        <v>5.4862980842590332</v>
      </c>
      <c r="GL18">
        <v>4.9238977432250977</v>
      </c>
      <c r="GM18">
        <v>6.7304353713989258</v>
      </c>
      <c r="GN18">
        <v>8.5370073318481445</v>
      </c>
      <c r="GO18">
        <v>10.565829277038574</v>
      </c>
      <c r="GP18">
        <v>12.594645500183105</v>
      </c>
      <c r="GQ18">
        <v>13.146807670593262</v>
      </c>
      <c r="GR18">
        <v>13.698958396911621</v>
      </c>
      <c r="GS18">
        <v>14.347319602966309</v>
      </c>
      <c r="GT18">
        <v>14.995680809020996</v>
      </c>
      <c r="GU18">
        <v>15.068418502807617</v>
      </c>
      <c r="GV18">
        <v>15.141144752502441</v>
      </c>
      <c r="GW18">
        <v>13.807777404785156</v>
      </c>
      <c r="GX18">
        <v>12.474385261535645</v>
      </c>
      <c r="GY18">
        <v>11.433259010314941</v>
      </c>
      <c r="GZ18">
        <v>10.392130851745605</v>
      </c>
      <c r="HA18">
        <v>8.9022350311279297</v>
      </c>
      <c r="HB18">
        <v>7.4123673439025879</v>
      </c>
      <c r="HC18">
        <v>5.1122822761535645</v>
      </c>
      <c r="HD18">
        <v>2.8121914863586426</v>
      </c>
      <c r="HE18">
        <v>2.1704192161560059</v>
      </c>
      <c r="HF18">
        <v>1.5286530256271362</v>
      </c>
      <c r="HG18">
        <v>1.7541944980621338</v>
      </c>
      <c r="HH18">
        <v>1.9797401428222656</v>
      </c>
      <c r="HI18">
        <v>0.35723918676376343</v>
      </c>
      <c r="HJ18">
        <v>-1.2652698755264282</v>
      </c>
      <c r="HK18">
        <v>-3.2647864818572998</v>
      </c>
      <c r="HL18">
        <v>-5.2642645835876465</v>
      </c>
      <c r="HM18">
        <v>-5.2456865310668945</v>
      </c>
      <c r="HN18">
        <v>-5.2270941734313965</v>
      </c>
      <c r="HO18">
        <v>-4.896209716796875</v>
      </c>
      <c r="HP18">
        <v>-4.5652756690979004</v>
      </c>
      <c r="HQ18">
        <v>-5.2375454902648926</v>
      </c>
      <c r="HR18">
        <v>-5.9098281860351563</v>
      </c>
      <c r="HS18">
        <v>-5.8462896347045898</v>
      </c>
      <c r="HT18">
        <v>-5.7827448844909668</v>
      </c>
      <c r="HU18">
        <v>-4.7244019508361816</v>
      </c>
      <c r="HV18">
        <v>-3.6660785675048828</v>
      </c>
      <c r="HW18">
        <v>-3.0703971385955811</v>
      </c>
      <c r="HX18">
        <v>-2.4747192859649658</v>
      </c>
      <c r="HY18">
        <v>-2.5714635848999023</v>
      </c>
      <c r="HZ18">
        <v>-2.6682078838348389</v>
      </c>
      <c r="IA18">
        <v>-2.7558691501617432</v>
      </c>
      <c r="IB18">
        <v>-2.8435320854187012</v>
      </c>
      <c r="IC18">
        <v>-2.6196205615997314</v>
      </c>
      <c r="ID18">
        <v>-2.3957071304321289</v>
      </c>
      <c r="IE18">
        <v>-2.0341978073120117</v>
      </c>
      <c r="IF18">
        <v>-1.672695517539978</v>
      </c>
      <c r="IG18">
        <v>-1.3534706830978394</v>
      </c>
      <c r="IH18">
        <v>-1.0342460870742798</v>
      </c>
      <c r="II18">
        <v>-0.80042117834091187</v>
      </c>
      <c r="IJ18">
        <v>-0.5665966272354126</v>
      </c>
      <c r="IK18">
        <v>-0.39207640290260315</v>
      </c>
      <c r="IL18">
        <v>-0.21755276620388031</v>
      </c>
      <c r="IM18">
        <v>-8.3164840936660767E-2</v>
      </c>
      <c r="IN18">
        <v>5.1222525537014008E-2</v>
      </c>
      <c r="IO18">
        <v>7.9412162303924561E-2</v>
      </c>
      <c r="IP18">
        <v>0.10760125517845154</v>
      </c>
      <c r="IQ18">
        <v>4.8787582665681839E-2</v>
      </c>
      <c r="IR18">
        <v>-1.0026761330664158E-2</v>
      </c>
      <c r="IS18">
        <v>-7.3052016086876392E-3</v>
      </c>
      <c r="IT18">
        <v>-4.5831375755369663E-3</v>
      </c>
      <c r="IU18">
        <v>6.8783015012741089E-2</v>
      </c>
      <c r="IV18">
        <v>0.14215056598186493</v>
      </c>
      <c r="IW18">
        <v>0.18936255574226379</v>
      </c>
      <c r="IX18">
        <v>0.23657430708408356</v>
      </c>
      <c r="IY18">
        <v>0.24399413168430328</v>
      </c>
      <c r="IZ18">
        <v>0.25141382217407227</v>
      </c>
      <c r="JA18">
        <v>0.23760306835174561</v>
      </c>
      <c r="JB18">
        <v>6.4171276986598969E-2</v>
      </c>
      <c r="JC18">
        <v>6.9958172738552094E-2</v>
      </c>
      <c r="JD18">
        <v>7.5745061039924622E-2</v>
      </c>
      <c r="JE18">
        <v>8.1016190350055695E-2</v>
      </c>
      <c r="JF18">
        <v>8.6287423968315125E-2</v>
      </c>
      <c r="JG18">
        <v>8.2992933690547943E-2</v>
      </c>
    </row>
    <row r="19" spans="1:267">
      <c r="A19" t="s">
        <v>117</v>
      </c>
      <c r="B19">
        <v>0.20145195722579956</v>
      </c>
      <c r="C19">
        <v>0.1454453319311142</v>
      </c>
      <c r="D19">
        <v>8.943871408700943E-2</v>
      </c>
      <c r="E19">
        <v>-3.3632639795541763E-2</v>
      </c>
      <c r="F19">
        <v>-0.15670396387577057</v>
      </c>
      <c r="G19">
        <v>-0.2535051703453064</v>
      </c>
      <c r="H19">
        <v>-0.35030639171600342</v>
      </c>
      <c r="I19">
        <v>-0.46094450354576111</v>
      </c>
      <c r="J19">
        <v>-0.57158267498016357</v>
      </c>
      <c r="K19">
        <v>-0.61426806449890137</v>
      </c>
      <c r="L19">
        <v>-0.65695345401763916</v>
      </c>
      <c r="M19">
        <v>-0.59392809867858887</v>
      </c>
      <c r="N19">
        <v>-0.5309026837348938</v>
      </c>
      <c r="O19">
        <v>-0.48443585634231567</v>
      </c>
      <c r="P19">
        <v>-0.43796896934509277</v>
      </c>
      <c r="V19">
        <v>-0.43796893954277039</v>
      </c>
      <c r="W19">
        <v>-0.36629199981689453</v>
      </c>
      <c r="X19">
        <v>-0.29461485147476196</v>
      </c>
      <c r="Y19">
        <v>-0.15403978526592255</v>
      </c>
      <c r="Z19">
        <v>-1.3464422896504402E-2</v>
      </c>
      <c r="AA19">
        <v>8.2534551620483398E-2</v>
      </c>
      <c r="AB19">
        <v>0.17853352427482605</v>
      </c>
      <c r="AC19">
        <v>0.22480002045631409</v>
      </c>
      <c r="AD19">
        <v>0.27106630802154541</v>
      </c>
      <c r="AE19">
        <v>0.34824380278587341</v>
      </c>
      <c r="AF19">
        <v>0.42542117834091187</v>
      </c>
      <c r="AG19">
        <v>0.68508529663085938</v>
      </c>
      <c r="AH19">
        <v>0.94475007057189941</v>
      </c>
      <c r="AI19">
        <v>1.5306277275085449</v>
      </c>
      <c r="AJ19">
        <v>2.1165072917938232</v>
      </c>
      <c r="AK19">
        <v>2.9731066226959229</v>
      </c>
      <c r="AL19">
        <v>3.8297059535980225</v>
      </c>
      <c r="AM19">
        <v>4.6712679862976074</v>
      </c>
      <c r="AN19">
        <v>5.5128278732299805</v>
      </c>
      <c r="AO19">
        <v>6.2930541038513184</v>
      </c>
      <c r="AP19">
        <v>7.0732789039611816</v>
      </c>
      <c r="AQ19">
        <v>8.127263069152832</v>
      </c>
      <c r="AR19">
        <v>9.1811885833740234</v>
      </c>
      <c r="AS19">
        <v>10.151668548583984</v>
      </c>
      <c r="AT19">
        <v>11.12214183807373</v>
      </c>
      <c r="AU19">
        <v>11.30757999420166</v>
      </c>
      <c r="AV19">
        <v>11.49301815032959</v>
      </c>
      <c r="AW19">
        <v>10.836066246032715</v>
      </c>
      <c r="AX19">
        <v>10.179109573364258</v>
      </c>
      <c r="AY19">
        <v>9.2999353408813477</v>
      </c>
      <c r="AZ19">
        <v>8.4207611083984375</v>
      </c>
      <c r="BA19">
        <v>8.710820198059082</v>
      </c>
      <c r="BB19">
        <v>9.0008792877197266</v>
      </c>
      <c r="BC19">
        <v>9.6901779174804688</v>
      </c>
      <c r="BD19">
        <v>10.379472732543945</v>
      </c>
      <c r="BE19">
        <v>8.9052829742431641</v>
      </c>
      <c r="BF19">
        <v>7.4310922622680664</v>
      </c>
      <c r="BG19">
        <v>3.8827695846557617</v>
      </c>
      <c r="BH19">
        <v>0.33442705869674683</v>
      </c>
      <c r="BI19">
        <v>-3.187082052230835</v>
      </c>
      <c r="BJ19">
        <v>-6.7085909843444824</v>
      </c>
      <c r="BK19">
        <v>-8.38262939453125</v>
      </c>
      <c r="BL19">
        <v>-10.056609153747559</v>
      </c>
      <c r="BM19">
        <v>-11.125724792480469</v>
      </c>
      <c r="BN19">
        <v>-12.194835662841797</v>
      </c>
      <c r="BO19">
        <v>-14.488784790039063</v>
      </c>
      <c r="BP19">
        <v>-16.782733917236328</v>
      </c>
      <c r="BQ19">
        <v>-18.613189697265625</v>
      </c>
      <c r="BR19">
        <v>-20.443649291992188</v>
      </c>
      <c r="BS19">
        <v>-20.571619033813477</v>
      </c>
      <c r="BT19">
        <v>-20.699590682983398</v>
      </c>
      <c r="BU19">
        <v>-20.262424468994141</v>
      </c>
      <c r="BV19">
        <v>-19.825258255004883</v>
      </c>
      <c r="BW19">
        <v>-19.924465179443359</v>
      </c>
      <c r="BX19">
        <v>-20.023672103881836</v>
      </c>
      <c r="BY19">
        <v>-19.793943405151367</v>
      </c>
      <c r="BZ19">
        <v>-19.564216613769531</v>
      </c>
      <c r="CA19">
        <v>-18.053188323974609</v>
      </c>
      <c r="CB19">
        <v>-16.542146682739258</v>
      </c>
      <c r="CC19">
        <v>-14.651330947875977</v>
      </c>
      <c r="CD19">
        <v>-12.760514259338379</v>
      </c>
      <c r="CE19">
        <v>-10.384105682373047</v>
      </c>
      <c r="CF19">
        <v>-8.007720947265625</v>
      </c>
      <c r="CG19">
        <v>-4.6335320472717285</v>
      </c>
      <c r="CH19">
        <v>-1.2593741416931152</v>
      </c>
      <c r="CI19">
        <v>1.4620734453201294</v>
      </c>
      <c r="CJ19">
        <v>4.1835136413574219</v>
      </c>
      <c r="CK19">
        <v>5.4508891105651855</v>
      </c>
      <c r="CL19">
        <v>6.7182760238647461</v>
      </c>
      <c r="CM19">
        <v>7.8130483627319336</v>
      </c>
      <c r="CN19">
        <v>8.907832145690918</v>
      </c>
      <c r="CO19">
        <v>10.108354568481445</v>
      </c>
      <c r="CP19">
        <v>11.308866500854492</v>
      </c>
      <c r="CQ19">
        <v>11.602396011352539</v>
      </c>
      <c r="CR19">
        <v>11.895920753479004</v>
      </c>
      <c r="CS19">
        <v>11.471903800964355</v>
      </c>
      <c r="CT19">
        <v>11.047886848449707</v>
      </c>
      <c r="CU19">
        <v>11.111943244934082</v>
      </c>
      <c r="CV19">
        <v>11.176000595092773</v>
      </c>
      <c r="CW19">
        <v>11.168437957763672</v>
      </c>
      <c r="CX19">
        <v>11.160874366760254</v>
      </c>
      <c r="CY19">
        <v>9.9655656814575195</v>
      </c>
      <c r="CZ19">
        <v>8.7702674865722656</v>
      </c>
      <c r="DA19">
        <v>7.0695796012878418</v>
      </c>
      <c r="DB19">
        <v>5.3689074516296387</v>
      </c>
      <c r="DC19">
        <v>4.243497371673584</v>
      </c>
      <c r="DD19">
        <v>3.1180915832519531</v>
      </c>
      <c r="DE19">
        <v>2.5360555648803711</v>
      </c>
      <c r="DF19">
        <v>1.9540144205093384</v>
      </c>
      <c r="DG19">
        <v>1.5299994945526123</v>
      </c>
      <c r="DH19">
        <v>1.105980396270752</v>
      </c>
      <c r="DI19">
        <v>0.74074715375900269</v>
      </c>
      <c r="DJ19">
        <v>0.37551739811897278</v>
      </c>
      <c r="DK19">
        <v>-1.2262004427611828E-2</v>
      </c>
      <c r="DL19">
        <v>-0.40003779530525208</v>
      </c>
      <c r="DM19">
        <v>-0.63125622272491455</v>
      </c>
      <c r="DN19">
        <v>-0.86247336864471436</v>
      </c>
      <c r="DO19">
        <v>-0.84181833267211914</v>
      </c>
      <c r="DP19">
        <v>-0.82116323709487915</v>
      </c>
      <c r="DQ19">
        <v>-0.86384832859039307</v>
      </c>
      <c r="DR19">
        <v>-0.90653347969055176</v>
      </c>
      <c r="DS19">
        <v>-1.1384108066558838</v>
      </c>
      <c r="DT19">
        <v>-1.3702855110168457</v>
      </c>
      <c r="DU19">
        <v>-1.4548832178115845</v>
      </c>
      <c r="DV19">
        <v>-1.5394800901412964</v>
      </c>
      <c r="DW19">
        <v>-1.3044817447662354</v>
      </c>
      <c r="DX19">
        <v>-1.0694823265075684</v>
      </c>
      <c r="DY19">
        <v>-0.88722550868988037</v>
      </c>
      <c r="DZ19">
        <v>-0.70496749877929688</v>
      </c>
      <c r="EA19">
        <v>-0.8108208179473877</v>
      </c>
      <c r="EB19">
        <v>-0.91667520999908447</v>
      </c>
      <c r="EC19">
        <v>-1.1724158525466919</v>
      </c>
      <c r="ED19">
        <v>-1.4281539916992188</v>
      </c>
      <c r="EE19">
        <v>-1.6905983686447144</v>
      </c>
      <c r="EF19">
        <v>-1.9530401229858398</v>
      </c>
      <c r="EG19">
        <v>-2.0706121921539307</v>
      </c>
      <c r="EH19">
        <v>-2.1881825923919678</v>
      </c>
      <c r="EI19">
        <v>-2.0062694549560547</v>
      </c>
      <c r="EJ19">
        <v>-1.824353814125061</v>
      </c>
      <c r="EK19">
        <v>-1.4196761846542358</v>
      </c>
      <c r="EL19">
        <v>-1.014994740486145</v>
      </c>
      <c r="EM19">
        <v>-0.46615636348724365</v>
      </c>
      <c r="EN19">
        <v>8.2676775753498077E-2</v>
      </c>
      <c r="EO19">
        <v>0.90266788005828857</v>
      </c>
      <c r="EP19">
        <v>1.7226518392562866</v>
      </c>
      <c r="EQ19">
        <v>2.7287113666534424</v>
      </c>
      <c r="ER19">
        <v>3.7347714900970459</v>
      </c>
      <c r="ES19">
        <v>4.6699762344360352</v>
      </c>
      <c r="ET19">
        <v>5.6051902770996094</v>
      </c>
      <c r="EU19">
        <v>6.2722811698913574</v>
      </c>
      <c r="EV19">
        <v>6.9393782615661621</v>
      </c>
      <c r="EW19">
        <v>7.2211604118347168</v>
      </c>
      <c r="EX19">
        <v>7.5029387474060059</v>
      </c>
      <c r="EY19">
        <v>8.0056533813476563</v>
      </c>
      <c r="EZ19">
        <v>8.5083637237548828</v>
      </c>
      <c r="FA19">
        <v>9.402409553527832</v>
      </c>
      <c r="FB19">
        <v>10.296453475952148</v>
      </c>
      <c r="FC19">
        <v>10.45120906829834</v>
      </c>
      <c r="FD19">
        <v>10.605963706970215</v>
      </c>
      <c r="FE19">
        <v>10.093914031982422</v>
      </c>
      <c r="FF19">
        <v>9.5818586349487305</v>
      </c>
      <c r="FG19">
        <v>8.3444375991821289</v>
      </c>
      <c r="FH19">
        <v>7.1070032119750977</v>
      </c>
      <c r="FI19">
        <v>4.1545968055725098</v>
      </c>
      <c r="FJ19">
        <v>1.2021337747573853</v>
      </c>
      <c r="FK19">
        <v>-1.1393550634384155</v>
      </c>
      <c r="FL19">
        <v>-3.4808342456817627</v>
      </c>
      <c r="FM19">
        <v>-3.6961526870727539</v>
      </c>
      <c r="FN19">
        <v>-3.9114665985107422</v>
      </c>
      <c r="FO19">
        <v>-5.3150663375854492</v>
      </c>
      <c r="FP19">
        <v>-6.7186746597290039</v>
      </c>
      <c r="FQ19">
        <v>-9.4258527755737305</v>
      </c>
      <c r="FR19">
        <v>-12.133017539978027</v>
      </c>
      <c r="FS19">
        <v>-12.913116455078125</v>
      </c>
      <c r="FT19">
        <v>-13.693230628967285</v>
      </c>
      <c r="FU19">
        <v>-13.525729179382324</v>
      </c>
      <c r="FV19">
        <v>-13.35822582244873</v>
      </c>
      <c r="FW19">
        <v>-13.835845947265625</v>
      </c>
      <c r="FX19">
        <v>-14.313456535339355</v>
      </c>
      <c r="FY19">
        <v>-14.134067535400391</v>
      </c>
      <c r="FZ19">
        <v>-13.954673767089844</v>
      </c>
      <c r="GA19">
        <v>-13.154047966003418</v>
      </c>
      <c r="GB19">
        <v>-12.353363990783691</v>
      </c>
      <c r="GC19">
        <v>-11.334373474121094</v>
      </c>
      <c r="GD19">
        <v>-10.315364837646484</v>
      </c>
      <c r="GE19">
        <v>-8.0103797912597656</v>
      </c>
      <c r="GF19">
        <v>-5.7053914070129395</v>
      </c>
      <c r="GG19">
        <v>-3.5447306632995605</v>
      </c>
      <c r="GH19">
        <v>-1.3841109275817871</v>
      </c>
      <c r="GI19">
        <v>-1.3619208335876465</v>
      </c>
      <c r="GJ19">
        <v>-1.3397473096847534</v>
      </c>
      <c r="GK19">
        <v>-1.3113857507705688</v>
      </c>
      <c r="GL19">
        <v>-1.2830129861831665</v>
      </c>
      <c r="GM19">
        <v>0.31732034683227539</v>
      </c>
      <c r="GN19">
        <v>1.9176840782165527</v>
      </c>
      <c r="GO19">
        <v>2.9707574844360352</v>
      </c>
      <c r="GP19">
        <v>4.0238237380981445</v>
      </c>
      <c r="GQ19">
        <v>3.5329973697662354</v>
      </c>
      <c r="GR19">
        <v>3.0421802997589111</v>
      </c>
      <c r="GS19">
        <v>2.5513827800750732</v>
      </c>
      <c r="GT19">
        <v>2.0605862140655518</v>
      </c>
      <c r="GU19">
        <v>2.547114372253418</v>
      </c>
      <c r="GV19">
        <v>3.0336406230926514</v>
      </c>
      <c r="GW19">
        <v>3.1757035255432129</v>
      </c>
      <c r="GX19">
        <v>3.3177690505981445</v>
      </c>
      <c r="GY19">
        <v>2.1877250671386719</v>
      </c>
      <c r="GZ19">
        <v>1.0576779842376709</v>
      </c>
      <c r="HA19">
        <v>0.45117110013961792</v>
      </c>
      <c r="HB19">
        <v>-0.15532416105270386</v>
      </c>
      <c r="HC19">
        <v>0.39722949266433716</v>
      </c>
      <c r="HD19">
        <v>0.94979214668273926</v>
      </c>
      <c r="HE19">
        <v>0.86708539724349976</v>
      </c>
      <c r="HF19">
        <v>0.78437507152557373</v>
      </c>
      <c r="HG19">
        <v>0.20053975284099579</v>
      </c>
      <c r="HH19">
        <v>-0.38330671191215515</v>
      </c>
      <c r="HI19">
        <v>0.24866366386413574</v>
      </c>
      <c r="HJ19">
        <v>0.88063913583755493</v>
      </c>
      <c r="HK19">
        <v>1.7127779722213745</v>
      </c>
      <c r="HL19">
        <v>2.54490065574646</v>
      </c>
      <c r="HM19">
        <v>1.9404670000076294</v>
      </c>
      <c r="HN19">
        <v>1.3360229730606079</v>
      </c>
      <c r="HO19">
        <v>1.0158815383911133</v>
      </c>
      <c r="HP19">
        <v>0.69575029611587524</v>
      </c>
      <c r="HQ19">
        <v>1.6983250379562378</v>
      </c>
      <c r="HR19">
        <v>2.7009191513061523</v>
      </c>
      <c r="HS19">
        <v>3.1156871318817139</v>
      </c>
      <c r="HT19">
        <v>3.5304491519927979</v>
      </c>
      <c r="HU19">
        <v>2.9279243946075439</v>
      </c>
      <c r="HV19">
        <v>2.3254110813140869</v>
      </c>
      <c r="HW19">
        <v>2.0213675498962402</v>
      </c>
      <c r="HX19">
        <v>1.7173264026641846</v>
      </c>
      <c r="HY19">
        <v>1.8065075874328613</v>
      </c>
      <c r="HZ19">
        <v>1.8956869840621948</v>
      </c>
      <c r="IA19">
        <v>1.7320526838302612</v>
      </c>
      <c r="IB19">
        <v>1.5684152841567993</v>
      </c>
      <c r="IC19">
        <v>1.2717084884643555</v>
      </c>
      <c r="ID19">
        <v>0.97500193119049072</v>
      </c>
      <c r="IE19">
        <v>0.87307232618331909</v>
      </c>
      <c r="IF19">
        <v>0.77114462852478027</v>
      </c>
      <c r="IG19">
        <v>0.70548313856124878</v>
      </c>
      <c r="IH19">
        <v>0.63982200622558594</v>
      </c>
      <c r="II19">
        <v>0.41490653157234192</v>
      </c>
      <c r="IJ19">
        <v>0.18999063968658447</v>
      </c>
      <c r="IK19">
        <v>-9.6799015998840332E-2</v>
      </c>
      <c r="IL19">
        <v>-0.38359415531158447</v>
      </c>
      <c r="IM19">
        <v>-0.50766921043395996</v>
      </c>
      <c r="IN19">
        <v>-0.63174337148666382</v>
      </c>
      <c r="IO19">
        <v>-0.65497690439224243</v>
      </c>
      <c r="IP19">
        <v>-0.67821002006530762</v>
      </c>
      <c r="IQ19">
        <v>-0.82649105787277222</v>
      </c>
      <c r="IR19">
        <v>-0.974773108959198</v>
      </c>
      <c r="IS19">
        <v>-0.96858519315719604</v>
      </c>
      <c r="IT19">
        <v>-0.96239382028579712</v>
      </c>
      <c r="IU19">
        <v>-0.48134559392929077</v>
      </c>
      <c r="IV19">
        <v>-2.881486143451184E-4</v>
      </c>
      <c r="IW19">
        <v>0.39396581053733826</v>
      </c>
      <c r="IX19">
        <v>0.78821754455566406</v>
      </c>
      <c r="IY19">
        <v>0.65288436412811279</v>
      </c>
      <c r="IZ19">
        <v>0.51755374670028687</v>
      </c>
      <c r="JA19">
        <v>0.34228819608688354</v>
      </c>
      <c r="JB19">
        <v>0.20145195722579956</v>
      </c>
      <c r="JC19">
        <v>0.14544512331485748</v>
      </c>
      <c r="JD19">
        <v>8.9437782764434814E-2</v>
      </c>
      <c r="JE19">
        <v>-3.3660333603620529E-2</v>
      </c>
      <c r="JF19">
        <v>-0.1567607969045639</v>
      </c>
      <c r="JG19">
        <v>-0.25353381037712097</v>
      </c>
    </row>
    <row r="20" spans="1:267">
      <c r="A20" t="s">
        <v>118</v>
      </c>
      <c r="B20">
        <v>0.1014135330915451</v>
      </c>
      <c r="C20">
        <v>1.8850307911634445E-2</v>
      </c>
      <c r="D20">
        <v>-6.3712902367115021E-2</v>
      </c>
      <c r="E20">
        <v>-0.29269552230834961</v>
      </c>
      <c r="F20">
        <v>-0.52167809009552002</v>
      </c>
      <c r="G20">
        <v>-0.71072548627853394</v>
      </c>
      <c r="H20">
        <v>-0.89977294206619263</v>
      </c>
      <c r="I20">
        <v>-1.0404053926467896</v>
      </c>
      <c r="J20">
        <v>-1.1810379028320313</v>
      </c>
      <c r="K20">
        <v>-1.1900619268417358</v>
      </c>
      <c r="L20">
        <v>-1.19908607006073</v>
      </c>
      <c r="M20">
        <v>-1.1071549654006958</v>
      </c>
      <c r="N20">
        <v>-1.0152239799499512</v>
      </c>
      <c r="O20">
        <v>-0.98302376270294189</v>
      </c>
      <c r="P20">
        <v>-0.95082336664199829</v>
      </c>
      <c r="V20">
        <v>-0.95082348585128784</v>
      </c>
      <c r="W20">
        <v>-0.91065919399261475</v>
      </c>
      <c r="X20">
        <v>-0.8704947829246521</v>
      </c>
      <c r="Y20">
        <v>-0.70634245872497559</v>
      </c>
      <c r="Z20">
        <v>-0.5421898365020752</v>
      </c>
      <c r="AA20">
        <v>-0.35385876893997192</v>
      </c>
      <c r="AB20">
        <v>-0.16552771627902985</v>
      </c>
      <c r="AC20">
        <v>-8.6659848690032959E-2</v>
      </c>
      <c r="AD20">
        <v>-7.792285643517971E-3</v>
      </c>
      <c r="AE20">
        <v>-7.1046757511794567E-3</v>
      </c>
      <c r="AF20">
        <v>-6.417127326130867E-3</v>
      </c>
      <c r="AG20">
        <v>-3.1369410455226898E-2</v>
      </c>
      <c r="AH20">
        <v>-5.6321755051612854E-2</v>
      </c>
      <c r="AI20">
        <v>-0.15054459869861603</v>
      </c>
      <c r="AJ20">
        <v>-0.24476772546768188</v>
      </c>
      <c r="AK20">
        <v>-0.37199285626411438</v>
      </c>
      <c r="AL20">
        <v>-0.49921798706054688</v>
      </c>
      <c r="AM20">
        <v>-0.63987934589385986</v>
      </c>
      <c r="AN20">
        <v>-0.78054040670394897</v>
      </c>
      <c r="AO20">
        <v>-1.0268553495407104</v>
      </c>
      <c r="AP20">
        <v>-1.2731696367263794</v>
      </c>
      <c r="AQ20">
        <v>-1.7580633163452148</v>
      </c>
      <c r="AR20">
        <v>-2.2429568767547607</v>
      </c>
      <c r="AS20">
        <v>-2.9258964061737061</v>
      </c>
      <c r="AT20">
        <v>-3.6088325977325439</v>
      </c>
      <c r="AU20">
        <v>-4.1014614105224609</v>
      </c>
      <c r="AV20">
        <v>-4.5940895080566406</v>
      </c>
      <c r="AW20">
        <v>-4.6234540939331055</v>
      </c>
      <c r="AX20">
        <v>-4.6528182029724121</v>
      </c>
      <c r="AY20">
        <v>-4.3998856544494629</v>
      </c>
      <c r="AZ20">
        <v>-4.1469540596008301</v>
      </c>
      <c r="BA20">
        <v>-3.9312930107116699</v>
      </c>
      <c r="BB20">
        <v>-3.7156319618225098</v>
      </c>
      <c r="BC20">
        <v>-3.1864466667175293</v>
      </c>
      <c r="BD20">
        <v>-2.6572623252868652</v>
      </c>
      <c r="BE20">
        <v>-1.4312772750854492</v>
      </c>
      <c r="BF20">
        <v>-0.2052922248840332</v>
      </c>
      <c r="BG20">
        <v>1.079163670539856</v>
      </c>
      <c r="BH20">
        <v>2.3636245727539063</v>
      </c>
      <c r="BI20">
        <v>3.0489099025726318</v>
      </c>
      <c r="BJ20">
        <v>3.7341949939727783</v>
      </c>
      <c r="BK20">
        <v>3.8456351757049561</v>
      </c>
      <c r="BL20">
        <v>3.9570753574371338</v>
      </c>
      <c r="BM20">
        <v>4.1621947288513184</v>
      </c>
      <c r="BN20">
        <v>4.367314338684082</v>
      </c>
      <c r="BO20">
        <v>5.2444829940795898</v>
      </c>
      <c r="BP20">
        <v>6.1216516494750977</v>
      </c>
      <c r="BQ20">
        <v>7.127220630645752</v>
      </c>
      <c r="BR20">
        <v>8.1327934265136719</v>
      </c>
      <c r="BS20">
        <v>8.5201692581176758</v>
      </c>
      <c r="BT20">
        <v>8.9075460433959961</v>
      </c>
      <c r="BU20">
        <v>9.0794897079467773</v>
      </c>
      <c r="BV20">
        <v>9.2514352798461914</v>
      </c>
      <c r="BW20">
        <v>9.4578437805175781</v>
      </c>
      <c r="BX20">
        <v>9.6642494201660156</v>
      </c>
      <c r="BY20">
        <v>8.4576015472412109</v>
      </c>
      <c r="BZ20">
        <v>7.2509546279907227</v>
      </c>
      <c r="CA20">
        <v>4.5916023254394531</v>
      </c>
      <c r="CB20">
        <v>1.9322383403778076</v>
      </c>
      <c r="CC20">
        <v>4.5748181641101837E-2</v>
      </c>
      <c r="CD20">
        <v>-1.8407415151596069</v>
      </c>
      <c r="CE20">
        <v>-2.7459609508514404</v>
      </c>
      <c r="CF20">
        <v>-3.6511719226837158</v>
      </c>
      <c r="CG20">
        <v>-4.5505189895629883</v>
      </c>
      <c r="CH20">
        <v>-5.4498567581176758</v>
      </c>
      <c r="CI20">
        <v>-5.9583601951599121</v>
      </c>
      <c r="CJ20">
        <v>-6.466860294342041</v>
      </c>
      <c r="CK20">
        <v>-6.4325404167175293</v>
      </c>
      <c r="CL20">
        <v>-6.3982200622558594</v>
      </c>
      <c r="CM20">
        <v>-6.3396639823913574</v>
      </c>
      <c r="CN20">
        <v>-6.2811074256896973</v>
      </c>
      <c r="CO20">
        <v>-6.2999577522277832</v>
      </c>
      <c r="CP20">
        <v>-6.3188080787658691</v>
      </c>
      <c r="CQ20">
        <v>-6.4310503005981445</v>
      </c>
      <c r="CR20">
        <v>-6.5432920455932617</v>
      </c>
      <c r="CS20">
        <v>-6.7582950592041016</v>
      </c>
      <c r="CT20">
        <v>-6.9732956886291504</v>
      </c>
      <c r="CU20">
        <v>-6.4795522689819336</v>
      </c>
      <c r="CV20">
        <v>-5.9858002662658691</v>
      </c>
      <c r="CW20">
        <v>-4.2539315223693848</v>
      </c>
      <c r="CX20">
        <v>-2.5220456123352051</v>
      </c>
      <c r="CY20">
        <v>-0.98413509130477905</v>
      </c>
      <c r="CZ20">
        <v>0.55376076698303223</v>
      </c>
      <c r="DA20">
        <v>0.91962659358978271</v>
      </c>
      <c r="DB20">
        <v>1.2854868173599243</v>
      </c>
      <c r="DC20">
        <v>1.5112334489822388</v>
      </c>
      <c r="DD20">
        <v>1.7369805574417114</v>
      </c>
      <c r="DE20">
        <v>2.1799888610839844</v>
      </c>
      <c r="DF20">
        <v>2.6230010986328125</v>
      </c>
      <c r="DG20">
        <v>2.7316045761108398</v>
      </c>
      <c r="DH20">
        <v>2.8402090072631836</v>
      </c>
      <c r="DI20">
        <v>2.5899689197540283</v>
      </c>
      <c r="DJ20">
        <v>2.339730978012085</v>
      </c>
      <c r="DK20">
        <v>2.0861389636993408</v>
      </c>
      <c r="DL20">
        <v>1.8325492143630981</v>
      </c>
      <c r="DM20">
        <v>1.7458311319351196</v>
      </c>
      <c r="DN20">
        <v>1.659113883972168</v>
      </c>
      <c r="DO20">
        <v>1.644761323928833</v>
      </c>
      <c r="DP20">
        <v>1.6304085254669189</v>
      </c>
      <c r="DQ20">
        <v>1.5285943746566772</v>
      </c>
      <c r="DR20">
        <v>1.4267796277999878</v>
      </c>
      <c r="DS20">
        <v>1.1823546886444092</v>
      </c>
      <c r="DT20">
        <v>0.93793249130249023</v>
      </c>
      <c r="DU20">
        <v>0.77575594186782837</v>
      </c>
      <c r="DV20">
        <v>0.61358106136322021</v>
      </c>
      <c r="DW20">
        <v>0.67792367935180664</v>
      </c>
      <c r="DX20">
        <v>0.74226713180541992</v>
      </c>
      <c r="DY20">
        <v>0.83067399263381958</v>
      </c>
      <c r="DZ20">
        <v>0.91908144950866699</v>
      </c>
      <c r="EA20">
        <v>0.86657023429870605</v>
      </c>
      <c r="EB20">
        <v>0.81405848264694214</v>
      </c>
      <c r="EC20">
        <v>0.79804420471191406</v>
      </c>
      <c r="ED20">
        <v>0.78203016519546509</v>
      </c>
      <c r="EE20">
        <v>0.89238196611404419</v>
      </c>
      <c r="EF20">
        <v>1.0027329921722412</v>
      </c>
      <c r="EG20">
        <v>1.0486273765563965</v>
      </c>
      <c r="EH20">
        <v>1.0945214033126831</v>
      </c>
      <c r="EI20">
        <v>1.1234842538833618</v>
      </c>
      <c r="EJ20">
        <v>1.1524478197097778</v>
      </c>
      <c r="EK20">
        <v>1.318547248840332</v>
      </c>
      <c r="EL20">
        <v>1.4846482276916504</v>
      </c>
      <c r="EM20">
        <v>1.5286802053451538</v>
      </c>
      <c r="EN20">
        <v>1.5727118253707886</v>
      </c>
      <c r="EO20">
        <v>1.3018741607666016</v>
      </c>
      <c r="EP20">
        <v>1.0310386419296265</v>
      </c>
      <c r="EQ20">
        <v>0.76340895891189575</v>
      </c>
      <c r="ER20">
        <v>0.49578022956848145</v>
      </c>
      <c r="ES20">
        <v>0.45283728837966919</v>
      </c>
      <c r="ET20">
        <v>0.409894198179245</v>
      </c>
      <c r="EU20">
        <v>0.51331251859664917</v>
      </c>
      <c r="EV20">
        <v>0.61673176288604736</v>
      </c>
      <c r="EW20">
        <v>0.61604422330856323</v>
      </c>
      <c r="EX20">
        <v>0.6153566837310791</v>
      </c>
      <c r="EY20">
        <v>0.27298513054847717</v>
      </c>
      <c r="EZ20">
        <v>-6.938394159078598E-2</v>
      </c>
      <c r="FA20">
        <v>-0.61647391319274902</v>
      </c>
      <c r="FB20">
        <v>-1.1635642051696777</v>
      </c>
      <c r="FC20">
        <v>-1.5760343074798584</v>
      </c>
      <c r="FD20">
        <v>-1.9885079860687256</v>
      </c>
      <c r="FE20">
        <v>-2.2350788116455078</v>
      </c>
      <c r="FF20">
        <v>-2.4816520214080811</v>
      </c>
      <c r="FG20">
        <v>-2.72719407081604</v>
      </c>
      <c r="FH20">
        <v>-2.9727323055267334</v>
      </c>
      <c r="FI20">
        <v>-2.7308907508850098</v>
      </c>
      <c r="FJ20">
        <v>-2.489044189453125</v>
      </c>
      <c r="FK20">
        <v>-1.5699330568313599</v>
      </c>
      <c r="FL20">
        <v>-0.65082025527954102</v>
      </c>
      <c r="FM20">
        <v>4.6071067452430725E-2</v>
      </c>
      <c r="FN20">
        <v>0.74294900894165039</v>
      </c>
      <c r="FO20">
        <v>0.97081875801086426</v>
      </c>
      <c r="FP20">
        <v>1.1986849308013916</v>
      </c>
      <c r="FQ20">
        <v>1.3461935520172119</v>
      </c>
      <c r="FR20">
        <v>1.4937018156051636</v>
      </c>
      <c r="FS20">
        <v>1.5971763134002686</v>
      </c>
      <c r="FT20">
        <v>1.7006528377532959</v>
      </c>
      <c r="FU20">
        <v>2.0329687595367432</v>
      </c>
      <c r="FV20">
        <v>2.365286111831665</v>
      </c>
      <c r="FW20">
        <v>2.9053585529327393</v>
      </c>
      <c r="FX20">
        <v>3.4454207420349121</v>
      </c>
      <c r="FY20">
        <v>3.5753135681152344</v>
      </c>
      <c r="FZ20">
        <v>3.7052035331726074</v>
      </c>
      <c r="GA20">
        <v>3.8210563659667969</v>
      </c>
      <c r="GB20">
        <v>3.93691086769104</v>
      </c>
      <c r="GC20">
        <v>4.3062047958374023</v>
      </c>
      <c r="GD20">
        <v>4.6755061149597168</v>
      </c>
      <c r="GE20">
        <v>3.9641232490539551</v>
      </c>
      <c r="GF20">
        <v>3.2527332305908203</v>
      </c>
      <c r="GG20">
        <v>1.7403479814529419</v>
      </c>
      <c r="GH20">
        <v>0.22799171507358551</v>
      </c>
      <c r="GI20">
        <v>-0.10442028194665909</v>
      </c>
      <c r="GJ20">
        <v>-0.43682301044464111</v>
      </c>
      <c r="GK20">
        <v>-0.28974425792694092</v>
      </c>
      <c r="GL20">
        <v>-0.14267569780349731</v>
      </c>
      <c r="GM20">
        <v>-1.4299782514572144</v>
      </c>
      <c r="GN20">
        <v>-2.7173049449920654</v>
      </c>
      <c r="GO20">
        <v>-4.1562643051147461</v>
      </c>
      <c r="GP20">
        <v>-5.595219612121582</v>
      </c>
      <c r="GQ20">
        <v>-5.7612066268920898</v>
      </c>
      <c r="GR20">
        <v>-5.927189826965332</v>
      </c>
      <c r="GS20">
        <v>-6.1118550300598145</v>
      </c>
      <c r="GT20">
        <v>-6.2965192794799805</v>
      </c>
      <c r="GU20">
        <v>-6.4603004455566406</v>
      </c>
      <c r="GV20">
        <v>-6.6240749359130859</v>
      </c>
      <c r="GW20">
        <v>-6.0256586074829102</v>
      </c>
      <c r="GX20">
        <v>-5.4272303581237793</v>
      </c>
      <c r="GY20">
        <v>-4.9555411338806152</v>
      </c>
      <c r="GZ20">
        <v>-4.483851432800293</v>
      </c>
      <c r="HA20">
        <v>-3.990933895111084</v>
      </c>
      <c r="HB20">
        <v>-3.49802565574646</v>
      </c>
      <c r="HC20">
        <v>-2.7432100772857666</v>
      </c>
      <c r="HD20">
        <v>-1.98839271068573</v>
      </c>
      <c r="HE20">
        <v>-2.0364067554473877</v>
      </c>
      <c r="HF20">
        <v>-2.0844235420227051</v>
      </c>
      <c r="HG20">
        <v>-2.5151381492614746</v>
      </c>
      <c r="HH20">
        <v>-2.9458611011505127</v>
      </c>
      <c r="HI20">
        <v>-1.8849738836288452</v>
      </c>
      <c r="HJ20">
        <v>-0.82407850027084351</v>
      </c>
      <c r="HK20">
        <v>1.0567779541015625</v>
      </c>
      <c r="HL20">
        <v>2.9375984668731689</v>
      </c>
      <c r="HM20">
        <v>3.4850711822509766</v>
      </c>
      <c r="HN20">
        <v>4.0325345993041992</v>
      </c>
      <c r="HO20">
        <v>3.994088888168335</v>
      </c>
      <c r="HP20">
        <v>3.9556455612182617</v>
      </c>
      <c r="HQ20">
        <v>4.2143888473510742</v>
      </c>
      <c r="HR20">
        <v>4.4731378555297852</v>
      </c>
      <c r="HS20">
        <v>4.1191654205322266</v>
      </c>
      <c r="HT20">
        <v>3.7651896476745605</v>
      </c>
      <c r="HU20">
        <v>3.0375874042510986</v>
      </c>
      <c r="HV20">
        <v>2.3099994659423828</v>
      </c>
      <c r="HW20">
        <v>1.952354907989502</v>
      </c>
      <c r="HX20">
        <v>1.5947134494781494</v>
      </c>
      <c r="HY20">
        <v>1.5107462406158447</v>
      </c>
      <c r="HZ20">
        <v>1.426780104637146</v>
      </c>
      <c r="IA20">
        <v>1.5119776725769043</v>
      </c>
      <c r="IB20">
        <v>1.5971769094467163</v>
      </c>
      <c r="IC20">
        <v>1.7809247970581055</v>
      </c>
      <c r="ID20">
        <v>1.9646717309951782</v>
      </c>
      <c r="IE20">
        <v>1.7743343114852905</v>
      </c>
      <c r="IF20">
        <v>1.5840004682540894</v>
      </c>
      <c r="IG20">
        <v>0.96577978134155273</v>
      </c>
      <c r="IH20">
        <v>0.34755632281303406</v>
      </c>
      <c r="II20">
        <v>-8.3092451095581055E-3</v>
      </c>
      <c r="IJ20">
        <v>-0.36417236924171448</v>
      </c>
      <c r="IK20">
        <v>-0.41550859808921814</v>
      </c>
      <c r="IL20">
        <v>-0.46684578061103821</v>
      </c>
      <c r="IM20">
        <v>-0.65320050716400146</v>
      </c>
      <c r="IN20">
        <v>-0.83955550193786621</v>
      </c>
      <c r="IO20">
        <v>-0.95747065544128418</v>
      </c>
      <c r="IP20">
        <v>-1.0753836631774902</v>
      </c>
      <c r="IQ20">
        <v>-0.94148480892181396</v>
      </c>
      <c r="IR20">
        <v>-0.80758404731750488</v>
      </c>
      <c r="IS20">
        <v>-0.69087207317352295</v>
      </c>
      <c r="IT20">
        <v>-0.57416075468063354</v>
      </c>
      <c r="IU20">
        <v>-0.5394400954246521</v>
      </c>
      <c r="IV20">
        <v>-0.50471866130828857</v>
      </c>
      <c r="IW20">
        <v>-0.42900216579437256</v>
      </c>
      <c r="IX20">
        <v>-0.35328558087348938</v>
      </c>
      <c r="IY20">
        <v>-0.29756519198417664</v>
      </c>
      <c r="IZ20">
        <v>-0.24184587597846985</v>
      </c>
      <c r="JA20">
        <v>-0.27139118313789368</v>
      </c>
      <c r="JB20">
        <v>0.1014135330915451</v>
      </c>
      <c r="JC20">
        <v>1.8849994987249374E-2</v>
      </c>
      <c r="JD20">
        <v>-6.3714645802974701E-2</v>
      </c>
      <c r="JE20">
        <v>-0.29269373416900635</v>
      </c>
      <c r="JF20">
        <v>-0.52167719602584839</v>
      </c>
      <c r="JG20">
        <v>-0.71072548627853394</v>
      </c>
    </row>
    <row r="21" spans="1:267">
      <c r="A21" t="s">
        <v>119</v>
      </c>
      <c r="B21">
        <v>0.26212820410728455</v>
      </c>
      <c r="C21">
        <v>0.25926342606544495</v>
      </c>
      <c r="D21">
        <v>0.25639861822128296</v>
      </c>
      <c r="E21">
        <v>0.23032902181148529</v>
      </c>
      <c r="F21">
        <v>0.20425945520401001</v>
      </c>
      <c r="G21">
        <v>0.12192541360855103</v>
      </c>
      <c r="H21">
        <v>3.9591386914253235E-2</v>
      </c>
      <c r="I21">
        <v>-0.11490664631128311</v>
      </c>
      <c r="J21">
        <v>-0.26940476894378662</v>
      </c>
      <c r="K21">
        <v>-0.32882046699523926</v>
      </c>
      <c r="L21">
        <v>-0.38823619484901428</v>
      </c>
      <c r="M21">
        <v>-0.28126499056816101</v>
      </c>
      <c r="N21">
        <v>-0.17429377138614655</v>
      </c>
      <c r="O21">
        <v>-2.4608638137578964E-2</v>
      </c>
      <c r="P21">
        <v>0.12507669627666473</v>
      </c>
      <c r="V21">
        <v>0.12507669627666473</v>
      </c>
      <c r="W21">
        <v>0.37866756319999695</v>
      </c>
      <c r="X21">
        <v>0.63225901126861572</v>
      </c>
      <c r="Y21">
        <v>0.89676481485366821</v>
      </c>
      <c r="Z21">
        <v>1.1612708568572998</v>
      </c>
      <c r="AA21">
        <v>1.0009286403656006</v>
      </c>
      <c r="AB21">
        <v>0.84058660268783569</v>
      </c>
      <c r="AC21">
        <v>0.23800648748874664</v>
      </c>
      <c r="AD21">
        <v>-0.364572674036026</v>
      </c>
      <c r="AE21">
        <v>-0.94827425479888916</v>
      </c>
      <c r="AF21">
        <v>-1.5319745540618896</v>
      </c>
      <c r="AG21">
        <v>-1.6884777545928955</v>
      </c>
      <c r="AH21">
        <v>-1.8449814319610596</v>
      </c>
      <c r="AI21">
        <v>-1.4578053951263428</v>
      </c>
      <c r="AJ21">
        <v>-1.0706280469894409</v>
      </c>
      <c r="AK21">
        <v>-0.29719322919845581</v>
      </c>
      <c r="AL21">
        <v>0.47624155879020691</v>
      </c>
      <c r="AM21">
        <v>1.0711163282394409</v>
      </c>
      <c r="AN21">
        <v>1.6659893989562988</v>
      </c>
      <c r="AO21">
        <v>1.0299768447875977</v>
      </c>
      <c r="AP21">
        <v>0.39396581053733826</v>
      </c>
      <c r="AQ21">
        <v>-2.1340363025665283</v>
      </c>
      <c r="AR21">
        <v>-4.6620383262634277</v>
      </c>
      <c r="AS21">
        <v>-8.4765739440917969</v>
      </c>
      <c r="AT21">
        <v>-12.291094779968262</v>
      </c>
      <c r="AU21">
        <v>-15.871847152709961</v>
      </c>
      <c r="AV21">
        <v>-19.452600479125977</v>
      </c>
      <c r="AW21">
        <v>-20.556949615478516</v>
      </c>
      <c r="AX21">
        <v>-21.661296844482422</v>
      </c>
      <c r="AY21">
        <v>-19.606527328491211</v>
      </c>
      <c r="AZ21">
        <v>-17.551759719848633</v>
      </c>
      <c r="BA21">
        <v>-15.446428298950195</v>
      </c>
      <c r="BB21">
        <v>-13.341098785400391</v>
      </c>
      <c r="BC21">
        <v>-13.328888893127441</v>
      </c>
      <c r="BD21">
        <v>-13.316686630249023</v>
      </c>
      <c r="BE21">
        <v>-14.449451446533203</v>
      </c>
      <c r="BF21">
        <v>-15.582216262817383</v>
      </c>
      <c r="BG21">
        <v>-16.676536560058594</v>
      </c>
      <c r="BH21">
        <v>-17.77086067199707</v>
      </c>
      <c r="BI21">
        <v>-18.565610885620117</v>
      </c>
      <c r="BJ21">
        <v>-19.360359191894531</v>
      </c>
      <c r="BK21">
        <v>-21.080034255981445</v>
      </c>
      <c r="BL21">
        <v>-22.799705505371094</v>
      </c>
      <c r="BM21">
        <v>-22.538898468017578</v>
      </c>
      <c r="BN21">
        <v>-22.278083801269531</v>
      </c>
      <c r="BO21">
        <v>-15.387584686279297</v>
      </c>
      <c r="BP21">
        <v>-8.4970874786376953</v>
      </c>
      <c r="BQ21">
        <v>1.7936520576477051</v>
      </c>
      <c r="BR21">
        <v>12.084437370300293</v>
      </c>
      <c r="BS21">
        <v>18.776006698608398</v>
      </c>
      <c r="BT21">
        <v>25.467573165893555</v>
      </c>
      <c r="BU21">
        <v>24.785696029663086</v>
      </c>
      <c r="BV21">
        <v>24.10382080078125</v>
      </c>
      <c r="BW21">
        <v>19.618583679199219</v>
      </c>
      <c r="BX21">
        <v>15.133359909057617</v>
      </c>
      <c r="BY21">
        <v>13.553258895874023</v>
      </c>
      <c r="BZ21">
        <v>11.97315788269043</v>
      </c>
      <c r="CA21">
        <v>13.14697265625</v>
      </c>
      <c r="CB21">
        <v>14.320796966552734</v>
      </c>
      <c r="CC21">
        <v>15.719929695129395</v>
      </c>
      <c r="CD21">
        <v>17.119060516357422</v>
      </c>
      <c r="CE21">
        <v>19.88368034362793</v>
      </c>
      <c r="CF21">
        <v>22.648271560668945</v>
      </c>
      <c r="CG21">
        <v>25.612508773803711</v>
      </c>
      <c r="CH21">
        <v>28.576715469360352</v>
      </c>
      <c r="CI21">
        <v>27.655326843261719</v>
      </c>
      <c r="CJ21">
        <v>26.733905792236328</v>
      </c>
      <c r="CK21">
        <v>21.576539993286133</v>
      </c>
      <c r="CL21">
        <v>16.419124603271484</v>
      </c>
      <c r="CM21">
        <v>10.1103515625</v>
      </c>
      <c r="CN21">
        <v>3.8015177249908447</v>
      </c>
      <c r="CO21">
        <v>-0.95089811086654663</v>
      </c>
      <c r="CP21">
        <v>-5.7032685279846191</v>
      </c>
      <c r="CQ21">
        <v>-7.4548144340515137</v>
      </c>
      <c r="CR21">
        <v>-9.2063369750976563</v>
      </c>
      <c r="CS21">
        <v>-8.7256021499633789</v>
      </c>
      <c r="CT21">
        <v>-8.2448606491088867</v>
      </c>
      <c r="CU21">
        <v>-7.6466383934020996</v>
      </c>
      <c r="CV21">
        <v>-7.0484123229980469</v>
      </c>
      <c r="CW21">
        <v>-7.2344512939453125</v>
      </c>
      <c r="CX21">
        <v>-7.4204902648925781</v>
      </c>
      <c r="CY21">
        <v>-8.2444648742675781</v>
      </c>
      <c r="CZ21">
        <v>-9.0684871673583984</v>
      </c>
      <c r="DA21">
        <v>-9.8527841567993164</v>
      </c>
      <c r="DB21">
        <v>-10.637073516845703</v>
      </c>
      <c r="DC21">
        <v>-10.36257266998291</v>
      </c>
      <c r="DD21">
        <v>-10.088062286376953</v>
      </c>
      <c r="DE21">
        <v>-8.4099349975585938</v>
      </c>
      <c r="DF21">
        <v>-6.7317924499511719</v>
      </c>
      <c r="DG21">
        <v>-4.7775874137878418</v>
      </c>
      <c r="DH21">
        <v>-2.8233642578125</v>
      </c>
      <c r="DI21">
        <v>-1.3123830556869507</v>
      </c>
      <c r="DJ21">
        <v>0.19858348369598389</v>
      </c>
      <c r="DK21">
        <v>1.9977923631668091</v>
      </c>
      <c r="DL21">
        <v>3.7969849109649658</v>
      </c>
      <c r="DM21">
        <v>4.8645834922790527</v>
      </c>
      <c r="DN21">
        <v>5.9321746826171875</v>
      </c>
      <c r="DO21">
        <v>5.5858235359191895</v>
      </c>
      <c r="DP21">
        <v>5.2394700050354004</v>
      </c>
      <c r="DQ21">
        <v>5.3340649604797363</v>
      </c>
      <c r="DR21">
        <v>5.4286599159240723</v>
      </c>
      <c r="DS21">
        <v>6.4980902671813965</v>
      </c>
      <c r="DT21">
        <v>7.5673375129699707</v>
      </c>
      <c r="DU21">
        <v>7.9663486480712891</v>
      </c>
      <c r="DV21">
        <v>8.3653535842895508</v>
      </c>
      <c r="DW21">
        <v>7.5451374053955078</v>
      </c>
      <c r="DX21">
        <v>6.7249174118041992</v>
      </c>
      <c r="DY21">
        <v>5.9448685646057129</v>
      </c>
      <c r="DZ21">
        <v>5.1648130416870117</v>
      </c>
      <c r="EA21">
        <v>4.9294438362121582</v>
      </c>
      <c r="EB21">
        <v>4.6940712928771973</v>
      </c>
      <c r="EC21">
        <v>4.911137580871582</v>
      </c>
      <c r="ED21">
        <v>5.1282014846801758</v>
      </c>
      <c r="EE21">
        <v>6.0614371299743652</v>
      </c>
      <c r="EF21">
        <v>6.9946651458740234</v>
      </c>
      <c r="EG21">
        <v>8.4655094146728516</v>
      </c>
      <c r="EH21">
        <v>9.9363527297973633</v>
      </c>
      <c r="EI21">
        <v>11.02023983001709</v>
      </c>
      <c r="EJ21">
        <v>12.104135513305664</v>
      </c>
      <c r="EK21">
        <v>12.435102462768555</v>
      </c>
      <c r="EL21">
        <v>12.766073226928711</v>
      </c>
      <c r="EM21">
        <v>12.241012573242188</v>
      </c>
      <c r="EN21">
        <v>11.715842247009277</v>
      </c>
      <c r="EO21">
        <v>9.9429912567138672</v>
      </c>
      <c r="EP21">
        <v>8.1701564788818359</v>
      </c>
      <c r="EQ21">
        <v>6.6379170417785645</v>
      </c>
      <c r="ER21">
        <v>5.105684757232666</v>
      </c>
      <c r="ES21">
        <v>5.2391257286071777</v>
      </c>
      <c r="ET21">
        <v>5.3725690841674805</v>
      </c>
      <c r="EU21">
        <v>6.0037074089050293</v>
      </c>
      <c r="EV21">
        <v>6.6348514556884766</v>
      </c>
      <c r="EW21">
        <v>6.1833877563476563</v>
      </c>
      <c r="EX21">
        <v>5.7319283485412598</v>
      </c>
      <c r="EY21">
        <v>4.7741117477416992</v>
      </c>
      <c r="EZ21">
        <v>3.8163032531738281</v>
      </c>
      <c r="FA21">
        <v>3.2311956882476807</v>
      </c>
      <c r="FB21">
        <v>2.6460857391357422</v>
      </c>
      <c r="FC21">
        <v>1.153395414352417</v>
      </c>
      <c r="FD21">
        <v>-0.33931052684783936</v>
      </c>
      <c r="FE21">
        <v>-2.3960165977478027</v>
      </c>
      <c r="FF21">
        <v>-4.4527420997619629</v>
      </c>
      <c r="FG21">
        <v>-5.6612858772277832</v>
      </c>
      <c r="FH21">
        <v>-6.8698215484619141</v>
      </c>
      <c r="FI21">
        <v>-6.8844318389892578</v>
      </c>
      <c r="FJ21">
        <v>-6.8990421295166016</v>
      </c>
      <c r="FK21">
        <v>-3.9776451587677002</v>
      </c>
      <c r="FL21">
        <v>-1.0562268495559692</v>
      </c>
      <c r="FM21">
        <v>4.748603343963623</v>
      </c>
      <c r="FN21">
        <v>10.553321838378906</v>
      </c>
      <c r="FO21">
        <v>13.74412727355957</v>
      </c>
      <c r="FP21">
        <v>16.934913635253906</v>
      </c>
      <c r="FQ21">
        <v>14.401341438293457</v>
      </c>
      <c r="FR21">
        <v>11.867778778076172</v>
      </c>
      <c r="FS21">
        <v>10.444544792175293</v>
      </c>
      <c r="FT21">
        <v>9.0212831497192383</v>
      </c>
      <c r="FU21">
        <v>12.291406631469727</v>
      </c>
      <c r="FV21">
        <v>15.561531066894531</v>
      </c>
      <c r="FW21">
        <v>14.637516975402832</v>
      </c>
      <c r="FX21">
        <v>13.713522911071777</v>
      </c>
      <c r="FY21">
        <v>7.4900989532470703</v>
      </c>
      <c r="FZ21">
        <v>1.2666376829147339</v>
      </c>
      <c r="GA21">
        <v>1.3194646835327148</v>
      </c>
      <c r="GB21">
        <v>1.3723291158676147</v>
      </c>
      <c r="GC21">
        <v>6.3565845489501953</v>
      </c>
      <c r="GD21">
        <v>11.340935707092285</v>
      </c>
      <c r="GE21">
        <v>9.0416183471679688</v>
      </c>
      <c r="GF21">
        <v>6.7422571182250977</v>
      </c>
      <c r="GG21">
        <v>2.0346706733107567E-2</v>
      </c>
      <c r="GH21">
        <v>-6.7014346122741699</v>
      </c>
      <c r="GI21">
        <v>-8.4838933944702148</v>
      </c>
      <c r="GJ21">
        <v>-10.266314506530762</v>
      </c>
      <c r="GK21">
        <v>-11.523617744445801</v>
      </c>
      <c r="GL21">
        <v>-12.780941963195801</v>
      </c>
      <c r="GM21">
        <v>-16.956367492675781</v>
      </c>
      <c r="GN21">
        <v>-21.131872177124023</v>
      </c>
      <c r="GO21">
        <v>-21.981037139892578</v>
      </c>
      <c r="GP21">
        <v>-22.830183029174805</v>
      </c>
      <c r="GQ21">
        <v>-20.282171249389648</v>
      </c>
      <c r="GR21">
        <v>-17.734209060668945</v>
      </c>
      <c r="GS21">
        <v>-16.477699279785156</v>
      </c>
      <c r="GT21">
        <v>-15.221196174621582</v>
      </c>
      <c r="GU21">
        <v>-14.878337860107422</v>
      </c>
      <c r="GV21">
        <v>-14.535531044006348</v>
      </c>
      <c r="GW21">
        <v>-13.305208206176758</v>
      </c>
      <c r="GX21">
        <v>-12.074861526489258</v>
      </c>
      <c r="GY21">
        <v>-10.806729316711426</v>
      </c>
      <c r="GZ21">
        <v>-9.5386009216308594</v>
      </c>
      <c r="HA21">
        <v>-9.2736063003540039</v>
      </c>
      <c r="HB21">
        <v>-9.0086174011230469</v>
      </c>
      <c r="HC21">
        <v>-8.6843223571777344</v>
      </c>
      <c r="HD21">
        <v>-8.3600273132324219</v>
      </c>
      <c r="HE21">
        <v>-6.7000765800476074</v>
      </c>
      <c r="HF21">
        <v>-5.0401186943054199</v>
      </c>
      <c r="HG21">
        <v>-2.3250839710235596</v>
      </c>
      <c r="HH21">
        <v>0.39000251889228821</v>
      </c>
      <c r="HI21">
        <v>2.175234317779541</v>
      </c>
      <c r="HJ21">
        <v>3.9604558944702148</v>
      </c>
      <c r="HK21">
        <v>3.8251800537109375</v>
      </c>
      <c r="HL21">
        <v>3.6899063587188721</v>
      </c>
      <c r="HM21">
        <v>3.5110859870910645</v>
      </c>
      <c r="HN21">
        <v>3.3322649002075195</v>
      </c>
      <c r="HO21">
        <v>3.3380522727966309</v>
      </c>
      <c r="HP21">
        <v>3.3438313007354736</v>
      </c>
      <c r="HQ21">
        <v>2.3053038120269775</v>
      </c>
      <c r="HR21">
        <v>1.266756534576416</v>
      </c>
      <c r="HS21">
        <v>-1.4295158907771111E-2</v>
      </c>
      <c r="HT21">
        <v>-1.2953464984893799</v>
      </c>
      <c r="HU21">
        <v>-2.2564296722412109</v>
      </c>
      <c r="HV21">
        <v>-3.2174942493438721</v>
      </c>
      <c r="HW21">
        <v>-4.1482110023498535</v>
      </c>
      <c r="HX21">
        <v>-5.0789270401000977</v>
      </c>
      <c r="HY21">
        <v>-5.4313259124755859</v>
      </c>
      <c r="HZ21">
        <v>-5.7837214469909668</v>
      </c>
      <c r="IA21">
        <v>-5.6219778060913086</v>
      </c>
      <c r="IB21">
        <v>-5.460230827331543</v>
      </c>
      <c r="IC21">
        <v>-6.1994895935058594</v>
      </c>
      <c r="ID21">
        <v>-6.9387521743774414</v>
      </c>
      <c r="IE21">
        <v>-7.9807090759277344</v>
      </c>
      <c r="IF21">
        <v>-9.0226449966430664</v>
      </c>
      <c r="IG21">
        <v>-8.7991142272949219</v>
      </c>
      <c r="IH21">
        <v>-8.5755739212036133</v>
      </c>
      <c r="II21">
        <v>-8.7187566757202148</v>
      </c>
      <c r="IJ21">
        <v>-8.8618888854980469</v>
      </c>
      <c r="IK21">
        <v>-9.8288259506225586</v>
      </c>
      <c r="IL21">
        <v>-10.795782089233398</v>
      </c>
      <c r="IM21">
        <v>-9.3888874053955078</v>
      </c>
      <c r="IN21">
        <v>-7.9819779396057129</v>
      </c>
      <c r="IO21">
        <v>-4.6556296348571777</v>
      </c>
      <c r="IP21">
        <v>-1.3293452262878418</v>
      </c>
      <c r="IQ21">
        <v>5.9295862913131714E-2</v>
      </c>
      <c r="IR21">
        <v>1.4479216337203979</v>
      </c>
      <c r="IS21">
        <v>1.8211765289306641</v>
      </c>
      <c r="IT21">
        <v>2.1944408416748047</v>
      </c>
      <c r="IU21">
        <v>3.9279561042785645</v>
      </c>
      <c r="IV21">
        <v>5.6615047454833984</v>
      </c>
      <c r="IW21">
        <v>6.4353761672973633</v>
      </c>
      <c r="IX21">
        <v>7.2092375755310059</v>
      </c>
      <c r="IY21">
        <v>5.9946479797363281</v>
      </c>
      <c r="IZ21">
        <v>4.7800812721252441</v>
      </c>
      <c r="JA21">
        <v>4.2112216949462891</v>
      </c>
      <c r="JB21">
        <v>0.26212820410728455</v>
      </c>
      <c r="JC21">
        <v>0.25926339626312256</v>
      </c>
      <c r="JD21">
        <v>0.25639840960502625</v>
      </c>
      <c r="JE21">
        <v>0.2303292453289032</v>
      </c>
      <c r="JF21">
        <v>0.20425955951213837</v>
      </c>
      <c r="JG21">
        <v>0.12192541360855103</v>
      </c>
    </row>
    <row r="22" spans="1:267">
      <c r="A22" t="s">
        <v>120</v>
      </c>
      <c r="B22">
        <v>-0.86161398887634277</v>
      </c>
      <c r="C22">
        <v>-0.67465782165527344</v>
      </c>
      <c r="D22">
        <v>-0.4877016544342041</v>
      </c>
      <c r="E22">
        <v>8.4912434220314026E-2</v>
      </c>
      <c r="F22">
        <v>0.65752637386322021</v>
      </c>
      <c r="G22">
        <v>1.1687479019165039</v>
      </c>
      <c r="H22">
        <v>1.6799695491790771</v>
      </c>
      <c r="I22">
        <v>2.1697909832000732</v>
      </c>
      <c r="J22">
        <v>2.6596126556396484</v>
      </c>
      <c r="K22">
        <v>2.7740325927734375</v>
      </c>
      <c r="L22">
        <v>2.8884522914886475</v>
      </c>
      <c r="M22">
        <v>2.5699734687805176</v>
      </c>
      <c r="N22">
        <v>2.2514951229095459</v>
      </c>
      <c r="O22">
        <v>2.1296842098236084</v>
      </c>
      <c r="P22">
        <v>2.0078732967376709</v>
      </c>
      <c r="V22">
        <v>2.0078732967376709</v>
      </c>
      <c r="W22">
        <v>1.8854609727859497</v>
      </c>
      <c r="X22">
        <v>1.7630484104156494</v>
      </c>
      <c r="Y22">
        <v>1.5340087413787842</v>
      </c>
      <c r="Z22">
        <v>1.3049690723419189</v>
      </c>
      <c r="AA22">
        <v>1.7608997821807861</v>
      </c>
      <c r="AB22">
        <v>2.2168304920196533</v>
      </c>
      <c r="AC22">
        <v>3.1617245674133301</v>
      </c>
      <c r="AD22">
        <v>4.1066169738769531</v>
      </c>
      <c r="AE22">
        <v>4.7846570014953613</v>
      </c>
      <c r="AF22">
        <v>5.4626946449279785</v>
      </c>
      <c r="AG22">
        <v>5.8828434944152832</v>
      </c>
      <c r="AH22">
        <v>6.3029942512512207</v>
      </c>
      <c r="AI22">
        <v>6.8428630828857422</v>
      </c>
      <c r="AJ22">
        <v>7.3827338218688965</v>
      </c>
      <c r="AK22">
        <v>8.0235862731933594</v>
      </c>
      <c r="AL22">
        <v>8.6644392013549805</v>
      </c>
      <c r="AM22">
        <v>8.9061994552612305</v>
      </c>
      <c r="AN22">
        <v>9.1479587554931641</v>
      </c>
      <c r="AO22">
        <v>9.534419059753418</v>
      </c>
      <c r="AP22">
        <v>9.9208793640136719</v>
      </c>
      <c r="AQ22">
        <v>11.514616966247559</v>
      </c>
      <c r="AR22">
        <v>13.108353614807129</v>
      </c>
      <c r="AS22">
        <v>14.609424591064453</v>
      </c>
      <c r="AT22">
        <v>16.110483169555664</v>
      </c>
      <c r="AU22">
        <v>14.990382194519043</v>
      </c>
      <c r="AV22">
        <v>13.870278358459473</v>
      </c>
      <c r="AW22">
        <v>10.350461006164551</v>
      </c>
      <c r="AX22">
        <v>6.8306260108947754</v>
      </c>
      <c r="AY22">
        <v>3.8924720287322998</v>
      </c>
      <c r="AZ22">
        <v>0.95431852340698242</v>
      </c>
      <c r="BA22">
        <v>0.32077118754386902</v>
      </c>
      <c r="BB22">
        <v>-0.31277614831924438</v>
      </c>
      <c r="BC22">
        <v>-0.49686938524246216</v>
      </c>
      <c r="BD22">
        <v>-0.68096262216567993</v>
      </c>
      <c r="BE22">
        <v>-2.5482583045959473</v>
      </c>
      <c r="BF22">
        <v>-4.4155540466308594</v>
      </c>
      <c r="BG22">
        <v>-7.339240550994873</v>
      </c>
      <c r="BH22">
        <v>-10.262939453125</v>
      </c>
      <c r="BI22">
        <v>-12.335612297058105</v>
      </c>
      <c r="BJ22">
        <v>-14.408284187316895</v>
      </c>
      <c r="BK22">
        <v>-14.495861053466797</v>
      </c>
      <c r="BL22">
        <v>-14.583437919616699</v>
      </c>
      <c r="BM22">
        <v>-14.537227630615234</v>
      </c>
      <c r="BN22">
        <v>-14.491022109985352</v>
      </c>
      <c r="BO22">
        <v>-15.668963432312012</v>
      </c>
      <c r="BP22">
        <v>-16.846906661987305</v>
      </c>
      <c r="BQ22">
        <v>-16.233530044555664</v>
      </c>
      <c r="BR22">
        <v>-15.62014102935791</v>
      </c>
      <c r="BS22">
        <v>-11.587810516357422</v>
      </c>
      <c r="BT22">
        <v>-7.5554800033569336</v>
      </c>
      <c r="BU22">
        <v>-3.8066501617431641</v>
      </c>
      <c r="BV22">
        <v>-5.7820111513137817E-2</v>
      </c>
      <c r="BW22">
        <v>0.5952756404876709</v>
      </c>
      <c r="BX22">
        <v>1.2483605146408081</v>
      </c>
      <c r="BY22">
        <v>1.2953143119812012</v>
      </c>
      <c r="BZ22">
        <v>1.3422681093215942</v>
      </c>
      <c r="CA22">
        <v>3.1472823619842529</v>
      </c>
      <c r="CB22">
        <v>4.9523100852966309</v>
      </c>
      <c r="CC22">
        <v>7.8030009269714355</v>
      </c>
      <c r="CD22">
        <v>10.653691291809082</v>
      </c>
      <c r="CE22">
        <v>12.594765663146973</v>
      </c>
      <c r="CF22">
        <v>14.535820960998535</v>
      </c>
      <c r="CG22">
        <v>14.055913925170898</v>
      </c>
      <c r="CH22">
        <v>13.576007843017578</v>
      </c>
      <c r="CI22">
        <v>11.89872932434082</v>
      </c>
      <c r="CJ22">
        <v>10.221447944641113</v>
      </c>
      <c r="CK22">
        <v>8.9684534072875977</v>
      </c>
      <c r="CL22">
        <v>7.7154474258422852</v>
      </c>
      <c r="CM22">
        <v>6.0553975105285645</v>
      </c>
      <c r="CN22">
        <v>4.3953313827514648</v>
      </c>
      <c r="CO22">
        <v>0.96424728631973267</v>
      </c>
      <c r="CP22">
        <v>-2.4668042659759521</v>
      </c>
      <c r="CQ22">
        <v>-5.7780275344848633</v>
      </c>
      <c r="CR22">
        <v>-9.0892190933227539</v>
      </c>
      <c r="CS22">
        <v>-9.6888027191162109</v>
      </c>
      <c r="CT22">
        <v>-10.288372039794922</v>
      </c>
      <c r="CU22">
        <v>-9.8440456390380859</v>
      </c>
      <c r="CV22">
        <v>-9.3997173309326172</v>
      </c>
      <c r="CW22">
        <v>-9.6436805725097656</v>
      </c>
      <c r="CX22">
        <v>-9.8876485824584961</v>
      </c>
      <c r="CY22">
        <v>-10.682515144348145</v>
      </c>
      <c r="CZ22">
        <v>-11.477374076843262</v>
      </c>
      <c r="DA22">
        <v>-12.106656074523926</v>
      </c>
      <c r="DB22">
        <v>-12.735933303833008</v>
      </c>
      <c r="DC22">
        <v>-11.950066566467285</v>
      </c>
      <c r="DD22">
        <v>-11.164190292358398</v>
      </c>
      <c r="DE22">
        <v>-9.2330751419067383</v>
      </c>
      <c r="DF22">
        <v>-7.3019428253173828</v>
      </c>
      <c r="DG22">
        <v>-5.3065710067749023</v>
      </c>
      <c r="DH22">
        <v>-3.3111803531646729</v>
      </c>
      <c r="DI22">
        <v>-1.8869166374206543</v>
      </c>
      <c r="DJ22">
        <v>-0.46266677975654602</v>
      </c>
      <c r="DK22">
        <v>0.27000772953033447</v>
      </c>
      <c r="DL22">
        <v>1.0026735067367554</v>
      </c>
      <c r="DM22">
        <v>1.4657120704650879</v>
      </c>
      <c r="DN22">
        <v>1.9287492036819458</v>
      </c>
      <c r="DO22">
        <v>2.3050658702850342</v>
      </c>
      <c r="DP22">
        <v>2.6813859939575195</v>
      </c>
      <c r="DQ22">
        <v>2.9550859928131104</v>
      </c>
      <c r="DR22">
        <v>3.2287893295288086</v>
      </c>
      <c r="DS22">
        <v>3.1001307964324951</v>
      </c>
      <c r="DT22">
        <v>2.9714739322662354</v>
      </c>
      <c r="DU22">
        <v>2.5298082828521729</v>
      </c>
      <c r="DV22">
        <v>2.088146448135376</v>
      </c>
      <c r="DW22">
        <v>1.9164577722549438</v>
      </c>
      <c r="DX22">
        <v>1.744770884513855</v>
      </c>
      <c r="DY22">
        <v>1.6983615159988403</v>
      </c>
      <c r="DZ22">
        <v>1.6519515514373779</v>
      </c>
      <c r="EA22">
        <v>1.4409897327423096</v>
      </c>
      <c r="EB22">
        <v>1.2300258874893188</v>
      </c>
      <c r="EC22">
        <v>0.55453479290008545</v>
      </c>
      <c r="ED22">
        <v>-0.12094984203577042</v>
      </c>
      <c r="EE22">
        <v>-0.85749000310897827</v>
      </c>
      <c r="EF22">
        <v>-1.5940233469009399</v>
      </c>
      <c r="EG22">
        <v>-1.2759196758270264</v>
      </c>
      <c r="EH22">
        <v>-0.95781111717224121</v>
      </c>
      <c r="EI22">
        <v>-0.27688306570053101</v>
      </c>
      <c r="EJ22">
        <v>0.40404981374740601</v>
      </c>
      <c r="EK22">
        <v>0.39158806204795837</v>
      </c>
      <c r="EL22">
        <v>0.37912610173225403</v>
      </c>
      <c r="EM22">
        <v>0.37938401103019714</v>
      </c>
      <c r="EN22">
        <v>0.37964186072349548</v>
      </c>
      <c r="EO22">
        <v>0.81294196844100952</v>
      </c>
      <c r="EP22">
        <v>1.2462388277053833</v>
      </c>
      <c r="EQ22">
        <v>1.8906172513961792</v>
      </c>
      <c r="ER22">
        <v>2.5349972248077393</v>
      </c>
      <c r="ES22">
        <v>3.2949068546295166</v>
      </c>
      <c r="ET22">
        <v>4.0548224449157715</v>
      </c>
      <c r="EU22">
        <v>4.0941271781921387</v>
      </c>
      <c r="EV22">
        <v>4.1334319114685059</v>
      </c>
      <c r="EW22">
        <v>2.889650821685791</v>
      </c>
      <c r="EX22">
        <v>1.6458815336227417</v>
      </c>
      <c r="EY22">
        <v>1.1247439384460449</v>
      </c>
      <c r="EZ22">
        <v>0.60361284017562866</v>
      </c>
      <c r="FA22">
        <v>2.0389275550842285</v>
      </c>
      <c r="FB22">
        <v>3.4742472171783447</v>
      </c>
      <c r="FC22">
        <v>4.2995309829711914</v>
      </c>
      <c r="FD22">
        <v>5.1248202323913574</v>
      </c>
      <c r="FE22">
        <v>4.8000698089599609</v>
      </c>
      <c r="FF22">
        <v>4.4753165245056152</v>
      </c>
      <c r="FG22">
        <v>4.5125875473022461</v>
      </c>
      <c r="FH22">
        <v>4.5498509407043457</v>
      </c>
      <c r="FI22">
        <v>3.6314706802368164</v>
      </c>
      <c r="FJ22">
        <v>2.7130732536315918</v>
      </c>
      <c r="FK22">
        <v>1.1136296987533569</v>
      </c>
      <c r="FL22">
        <v>-0.48581486940383911</v>
      </c>
      <c r="FM22">
        <v>-1.5889348983764648</v>
      </c>
      <c r="FN22">
        <v>-2.6920337677001953</v>
      </c>
      <c r="FO22">
        <v>-4.7037177085876465</v>
      </c>
      <c r="FP22">
        <v>-6.7154092788696289</v>
      </c>
      <c r="FQ22">
        <v>-8.5414323806762695</v>
      </c>
      <c r="FR22">
        <v>-10.367440223693848</v>
      </c>
      <c r="FS22">
        <v>-9.9593276977539063</v>
      </c>
      <c r="FT22">
        <v>-9.55120849609375</v>
      </c>
      <c r="FU22">
        <v>-8.2528562545776367</v>
      </c>
      <c r="FV22">
        <v>-6.9545040130615234</v>
      </c>
      <c r="FW22">
        <v>-6.7505874633789063</v>
      </c>
      <c r="FX22">
        <v>-6.5466747283935547</v>
      </c>
      <c r="FY22">
        <v>-7.1566133499145508</v>
      </c>
      <c r="FZ22">
        <v>-7.7665586471557617</v>
      </c>
      <c r="GA22">
        <v>-8.5784139633178711</v>
      </c>
      <c r="GB22">
        <v>-9.3903274536132813</v>
      </c>
      <c r="GC22">
        <v>-10.355861663818359</v>
      </c>
      <c r="GD22">
        <v>-11.321413040161133</v>
      </c>
      <c r="GE22">
        <v>-10.62656307220459</v>
      </c>
      <c r="GF22">
        <v>-9.93170166015625</v>
      </c>
      <c r="GG22">
        <v>-7.9456205368041992</v>
      </c>
      <c r="GH22">
        <v>-5.9595785140991211</v>
      </c>
      <c r="GI22">
        <v>-5.3677287101745605</v>
      </c>
      <c r="GJ22">
        <v>-4.7758898735046387</v>
      </c>
      <c r="GK22">
        <v>-4.0038261413574219</v>
      </c>
      <c r="GL22">
        <v>-3.23175048828125</v>
      </c>
      <c r="GM22">
        <v>-0.72317808866500854</v>
      </c>
      <c r="GN22">
        <v>1.7854422330856323</v>
      </c>
      <c r="GO22">
        <v>3.1997971534729004</v>
      </c>
      <c r="GP22">
        <v>4.6141371726989746</v>
      </c>
      <c r="GQ22">
        <v>2.8220324516296387</v>
      </c>
      <c r="GR22">
        <v>1.0299618244171143</v>
      </c>
      <c r="GS22">
        <v>-1.406774640083313</v>
      </c>
      <c r="GT22">
        <v>-3.8435156345367432</v>
      </c>
      <c r="GU22">
        <v>-3.1749570369720459</v>
      </c>
      <c r="GV22">
        <v>-2.5063941478729248</v>
      </c>
      <c r="GW22">
        <v>-1.2050834894180298</v>
      </c>
      <c r="GX22">
        <v>9.6252091228961945E-2</v>
      </c>
      <c r="GY22">
        <v>-0.98640406131744385</v>
      </c>
      <c r="GZ22">
        <v>-2.0690646171569824</v>
      </c>
      <c r="HA22">
        <v>-1.8967756032943726</v>
      </c>
      <c r="HB22">
        <v>-1.7244898080825806</v>
      </c>
      <c r="HC22">
        <v>0.36528119444847107</v>
      </c>
      <c r="HD22">
        <v>2.4550669193267822</v>
      </c>
      <c r="HE22">
        <v>2.0813536643981934</v>
      </c>
      <c r="HF22">
        <v>1.7076305150985718</v>
      </c>
      <c r="HG22">
        <v>-9.8505951464176178E-2</v>
      </c>
      <c r="HH22">
        <v>-1.9046772718429565</v>
      </c>
      <c r="HI22">
        <v>-0.91045856475830078</v>
      </c>
      <c r="HJ22">
        <v>8.3771951496601105E-2</v>
      </c>
      <c r="HK22">
        <v>1.6288449764251709</v>
      </c>
      <c r="HL22">
        <v>3.1738886833190918</v>
      </c>
      <c r="HM22">
        <v>1.7400492429733276</v>
      </c>
      <c r="HN22">
        <v>0.30618885159492493</v>
      </c>
      <c r="HO22">
        <v>-0.3836551308631897</v>
      </c>
      <c r="HP22">
        <v>-1.0734777450561523</v>
      </c>
      <c r="HQ22">
        <v>1.0153512954711914</v>
      </c>
      <c r="HR22">
        <v>3.1042201519012451</v>
      </c>
      <c r="HS22">
        <v>3.545119047164917</v>
      </c>
      <c r="HT22">
        <v>3.9860024452209473</v>
      </c>
      <c r="HU22">
        <v>1.7995866537094116</v>
      </c>
      <c r="HV22">
        <v>-0.38678678870201111</v>
      </c>
      <c r="HW22">
        <v>-1.4031409025192261</v>
      </c>
      <c r="HX22">
        <v>-2.4194860458374023</v>
      </c>
      <c r="HY22">
        <v>-1.2858278751373291</v>
      </c>
      <c r="HZ22">
        <v>-0.15217728912830353</v>
      </c>
      <c r="IA22">
        <v>-0.109349325299263</v>
      </c>
      <c r="IB22">
        <v>-6.6520556807518005E-2</v>
      </c>
      <c r="IC22">
        <v>-1.8109190464019775</v>
      </c>
      <c r="ID22">
        <v>-3.5553174018859863</v>
      </c>
      <c r="IE22">
        <v>-3.4494917392730713</v>
      </c>
      <c r="IF22">
        <v>-3.3436679840087891</v>
      </c>
      <c r="IG22">
        <v>-1.3039731979370117</v>
      </c>
      <c r="IH22">
        <v>0.73573511838912964</v>
      </c>
      <c r="II22">
        <v>0.86052584648132324</v>
      </c>
      <c r="IJ22">
        <v>0.98530733585357666</v>
      </c>
      <c r="IK22">
        <v>-9.8139360547065735E-2</v>
      </c>
      <c r="IL22">
        <v>-1.1816068887710571</v>
      </c>
      <c r="IM22">
        <v>0.1900499165058136</v>
      </c>
      <c r="IN22">
        <v>1.5617192983627319</v>
      </c>
      <c r="IO22">
        <v>3.8620390892028809</v>
      </c>
      <c r="IP22">
        <v>6.1623144149780273</v>
      </c>
      <c r="IQ22">
        <v>6.0104422569274902</v>
      </c>
      <c r="IR22">
        <v>5.858551025390625</v>
      </c>
      <c r="IS22">
        <v>5.2867083549499512</v>
      </c>
      <c r="IT22">
        <v>4.7148785591125488</v>
      </c>
      <c r="IU22">
        <v>5.9443130493164063</v>
      </c>
      <c r="IV22">
        <v>7.1737709045410156</v>
      </c>
      <c r="IW22">
        <v>7.7685632705688477</v>
      </c>
      <c r="IX22">
        <v>8.363347053527832</v>
      </c>
      <c r="IY22">
        <v>7.2913379669189453</v>
      </c>
      <c r="IZ22">
        <v>6.2193498611450195</v>
      </c>
      <c r="JA22">
        <v>5.3844518661499023</v>
      </c>
      <c r="JB22">
        <v>-0.86161398887634277</v>
      </c>
      <c r="JC22">
        <v>-0.67465710639953613</v>
      </c>
      <c r="JD22">
        <v>-0.48769727349281311</v>
      </c>
      <c r="JE22">
        <v>8.4907948970794678E-2</v>
      </c>
      <c r="JF22">
        <v>0.65752428770065308</v>
      </c>
      <c r="JG22">
        <v>1.1687479019165039</v>
      </c>
    </row>
    <row r="23" spans="1:267">
      <c r="A23" t="s">
        <v>121</v>
      </c>
      <c r="B23">
        <v>0.92761868238449097</v>
      </c>
      <c r="C23">
        <v>0.928821861743927</v>
      </c>
      <c r="D23">
        <v>0.93002516031265259</v>
      </c>
      <c r="E23">
        <v>0.88433170318603516</v>
      </c>
      <c r="F23">
        <v>0.8386383056640625</v>
      </c>
      <c r="G23">
        <v>0.7657008171081543</v>
      </c>
      <c r="H23">
        <v>0.69276326894760132</v>
      </c>
      <c r="I23">
        <v>0.59086275100708008</v>
      </c>
      <c r="J23">
        <v>0.48896220326423645</v>
      </c>
      <c r="K23">
        <v>1.1266354322433472</v>
      </c>
      <c r="L23">
        <v>1.7643089294433594</v>
      </c>
      <c r="M23">
        <v>4.3102755546569824</v>
      </c>
      <c r="N23">
        <v>6.8562421798706055</v>
      </c>
      <c r="O23">
        <v>11.059056282043457</v>
      </c>
      <c r="P23">
        <v>15.261877059936523</v>
      </c>
      <c r="V23">
        <v>15.261877059936523</v>
      </c>
      <c r="W23">
        <v>19.821613311767578</v>
      </c>
      <c r="X23">
        <v>24.38136100769043</v>
      </c>
      <c r="Y23">
        <v>27.561330795288086</v>
      </c>
      <c r="Z23">
        <v>30.741306304931641</v>
      </c>
      <c r="AA23">
        <v>30.508941650390625</v>
      </c>
      <c r="AB23">
        <v>30.276578903198242</v>
      </c>
      <c r="AC23">
        <v>27.307796478271484</v>
      </c>
      <c r="AD23">
        <v>24.339019775390625</v>
      </c>
      <c r="AE23">
        <v>23.47551155090332</v>
      </c>
      <c r="AF23">
        <v>22.612009048461914</v>
      </c>
      <c r="AG23">
        <v>26.439821243286133</v>
      </c>
      <c r="AH23">
        <v>30.267642974853516</v>
      </c>
      <c r="AI23">
        <v>34.070732116699219</v>
      </c>
      <c r="AJ23">
        <v>37.873828887939453</v>
      </c>
      <c r="AK23">
        <v>37.492897033691406</v>
      </c>
      <c r="AL23">
        <v>37.111965179443359</v>
      </c>
      <c r="AM23">
        <v>33.018352508544922</v>
      </c>
      <c r="AN23">
        <v>28.924745559692383</v>
      </c>
      <c r="AO23">
        <v>24.353252410888672</v>
      </c>
      <c r="AP23">
        <v>19.781770706176758</v>
      </c>
      <c r="AQ23">
        <v>17.302267074584961</v>
      </c>
      <c r="AR23">
        <v>14.822136878967285</v>
      </c>
      <c r="AS23">
        <v>9.9515514373779297</v>
      </c>
      <c r="AT23">
        <v>5.0809826850891113</v>
      </c>
      <c r="AU23">
        <v>-2.7917647361755371</v>
      </c>
      <c r="AV23">
        <v>-10.664512634277344</v>
      </c>
      <c r="AW23">
        <v>-13.587745666503906</v>
      </c>
      <c r="AX23">
        <v>-16.510974884033203</v>
      </c>
      <c r="AY23">
        <v>-12.803025245666504</v>
      </c>
      <c r="AZ23">
        <v>-9.0950746536254883</v>
      </c>
      <c r="BA23">
        <v>-2.0532317161560059</v>
      </c>
      <c r="BB23">
        <v>4.9886112213134766</v>
      </c>
      <c r="BC23">
        <v>9.7914571762084961</v>
      </c>
      <c r="BD23">
        <v>14.594263076782227</v>
      </c>
      <c r="BE23">
        <v>11.147495269775391</v>
      </c>
      <c r="BF23">
        <v>7.7007293701171875</v>
      </c>
      <c r="BG23">
        <v>-1.0578938722610474</v>
      </c>
      <c r="BH23">
        <v>-9.8165578842163086</v>
      </c>
      <c r="BI23">
        <v>-15.875091552734375</v>
      </c>
      <c r="BJ23">
        <v>-21.933626174926758</v>
      </c>
      <c r="BK23">
        <v>-19.694023132324219</v>
      </c>
      <c r="BL23">
        <v>-17.454418182373047</v>
      </c>
      <c r="BM23">
        <v>-10.999688148498535</v>
      </c>
      <c r="BN23">
        <v>-4.5449848175048828</v>
      </c>
      <c r="BO23">
        <v>-1.1415901184082031</v>
      </c>
      <c r="BP23">
        <v>2.2618038654327393</v>
      </c>
      <c r="BQ23">
        <v>1.5898159742355347</v>
      </c>
      <c r="BR23">
        <v>0.91780924797058105</v>
      </c>
      <c r="BS23">
        <v>-5.7105622291564941</v>
      </c>
      <c r="BT23">
        <v>-12.338932037353516</v>
      </c>
      <c r="BU23">
        <v>-22.130769729614258</v>
      </c>
      <c r="BV23">
        <v>-31.922607421875</v>
      </c>
      <c r="BW23">
        <v>-38.655757904052734</v>
      </c>
      <c r="BX23">
        <v>-45.388862609863281</v>
      </c>
      <c r="BY23">
        <v>-49.303680419921875</v>
      </c>
      <c r="BZ23">
        <v>-53.218494415283203</v>
      </c>
      <c r="CA23">
        <v>-52.601280212402344</v>
      </c>
      <c r="CB23">
        <v>-51.984043121337891</v>
      </c>
      <c r="CC23">
        <v>-45.453022003173828</v>
      </c>
      <c r="CD23">
        <v>-38.9219970703125</v>
      </c>
      <c r="CE23">
        <v>-32.083778381347656</v>
      </c>
      <c r="CF23">
        <v>-25.245792388916016</v>
      </c>
      <c r="CG23">
        <v>-21.758611679077148</v>
      </c>
      <c r="CH23">
        <v>-18.271467208862305</v>
      </c>
      <c r="CI23">
        <v>-16.357460021972656</v>
      </c>
      <c r="CJ23">
        <v>-14.443456649780273</v>
      </c>
      <c r="CK23">
        <v>-12.165446281433105</v>
      </c>
      <c r="CL23">
        <v>-9.8874120712280273</v>
      </c>
      <c r="CM23">
        <v>-6.7500567436218262</v>
      </c>
      <c r="CN23">
        <v>-3.6126706600189209</v>
      </c>
      <c r="CO23">
        <v>2.1234307289123535</v>
      </c>
      <c r="CP23">
        <v>7.8594775199890137</v>
      </c>
      <c r="CQ23">
        <v>16.805986404418945</v>
      </c>
      <c r="CR23">
        <v>25.752416610717773</v>
      </c>
      <c r="CS23">
        <v>33.084819793701172</v>
      </c>
      <c r="CT23">
        <v>40.417194366455078</v>
      </c>
      <c r="CU23">
        <v>41.975429534912109</v>
      </c>
      <c r="CV23">
        <v>43.533668518066406</v>
      </c>
      <c r="CW23">
        <v>40.157505035400391</v>
      </c>
      <c r="CX23">
        <v>36.781314849853516</v>
      </c>
      <c r="CY23">
        <v>30.584005355834961</v>
      </c>
      <c r="CZ23">
        <v>24.38641357421875</v>
      </c>
      <c r="DA23">
        <v>17.304227828979492</v>
      </c>
      <c r="DB23">
        <v>10.222109794616699</v>
      </c>
      <c r="DC23">
        <v>4.0592060089111328</v>
      </c>
      <c r="DD23">
        <v>-2.1036844253540039</v>
      </c>
      <c r="DE23">
        <v>-5.650273323059082</v>
      </c>
      <c r="DF23">
        <v>-9.1968908309936523</v>
      </c>
      <c r="DG23">
        <v>-9.9751920700073242</v>
      </c>
      <c r="DH23">
        <v>-10.753500938415527</v>
      </c>
      <c r="DI23">
        <v>-11.41584300994873</v>
      </c>
      <c r="DJ23">
        <v>-12.078178405761719</v>
      </c>
      <c r="DK23">
        <v>-14.965147972106934</v>
      </c>
      <c r="DL23">
        <v>-17.852094650268555</v>
      </c>
      <c r="DM23">
        <v>-20.619863510131836</v>
      </c>
      <c r="DN23">
        <v>-23.38762092590332</v>
      </c>
      <c r="DO23">
        <v>-23.470785140991211</v>
      </c>
      <c r="DP23">
        <v>-23.553951263427734</v>
      </c>
      <c r="DQ23">
        <v>-22.688215255737305</v>
      </c>
      <c r="DR23">
        <v>-21.822475433349609</v>
      </c>
      <c r="DS23">
        <v>-21.0592041015625</v>
      </c>
      <c r="DT23">
        <v>-20.295942306518555</v>
      </c>
      <c r="DU23">
        <v>-17.947898864746094</v>
      </c>
      <c r="DV23">
        <v>-15.599873542785645</v>
      </c>
      <c r="DW23">
        <v>-11.521895408630371</v>
      </c>
      <c r="DX23">
        <v>-7.4439144134521484</v>
      </c>
      <c r="DY23">
        <v>-4.2955284118652344</v>
      </c>
      <c r="DZ23">
        <v>-1.1471172571182251</v>
      </c>
      <c r="EA23">
        <v>-0.23359845578670502</v>
      </c>
      <c r="EB23">
        <v>0.67992901802062988</v>
      </c>
      <c r="EC23">
        <v>0.26756981015205383</v>
      </c>
      <c r="ED23">
        <v>-0.14478549361228943</v>
      </c>
      <c r="EE23">
        <v>-1.1472926139831543</v>
      </c>
      <c r="EF23">
        <v>-2.1497914791107178</v>
      </c>
      <c r="EG23">
        <v>-2.7732303142547607</v>
      </c>
      <c r="EH23">
        <v>-3.3966643810272217</v>
      </c>
      <c r="EI23">
        <v>-3.0662417411804199</v>
      </c>
      <c r="EJ23">
        <v>-2.7358160018920898</v>
      </c>
      <c r="EK23">
        <v>-2.6904094219207764</v>
      </c>
      <c r="EL23">
        <v>-2.6450028419494629</v>
      </c>
      <c r="EM23">
        <v>-3.4378070831298828</v>
      </c>
      <c r="EN23">
        <v>-4.2312917709350586</v>
      </c>
      <c r="EO23">
        <v>-4.3708090782165527</v>
      </c>
      <c r="EP23">
        <v>-4.5103235244750977</v>
      </c>
      <c r="EQ23">
        <v>-3.4019656181335449</v>
      </c>
      <c r="ER23">
        <v>-2.2936041355133057</v>
      </c>
      <c r="ES23">
        <v>-1.3324153423309326</v>
      </c>
      <c r="ET23">
        <v>-0.37121906876564026</v>
      </c>
      <c r="EU23">
        <v>-0.20182505249977112</v>
      </c>
      <c r="EV23">
        <v>-3.2429412007331848E-2</v>
      </c>
      <c r="EW23">
        <v>3.4836072474718094E-2</v>
      </c>
      <c r="EX23">
        <v>0.1021009162068367</v>
      </c>
      <c r="EY23">
        <v>-3.9309561252593994</v>
      </c>
      <c r="EZ23">
        <v>-7.963984489440918</v>
      </c>
      <c r="FA23">
        <v>-19.016815185546875</v>
      </c>
      <c r="FB23">
        <v>-30.069658279418945</v>
      </c>
      <c r="FC23">
        <v>-38.6907958984375</v>
      </c>
      <c r="FD23">
        <v>-47.311992645263672</v>
      </c>
      <c r="FE23">
        <v>-48.652420043945313</v>
      </c>
      <c r="FF23">
        <v>-49.99285888671875</v>
      </c>
      <c r="FG23">
        <v>-47.596767425537109</v>
      </c>
      <c r="FH23">
        <v>-45.199947357177734</v>
      </c>
      <c r="FI23">
        <v>-37.273056030273438</v>
      </c>
      <c r="FJ23">
        <v>-29.346014022827148</v>
      </c>
      <c r="FK23">
        <v>-24.236604690551758</v>
      </c>
      <c r="FL23">
        <v>-19.127254486083984</v>
      </c>
      <c r="FM23">
        <v>-27.965936660766602</v>
      </c>
      <c r="FN23">
        <v>-36.804447174072266</v>
      </c>
      <c r="FO23">
        <v>-44.060283660888672</v>
      </c>
      <c r="FP23">
        <v>-51.316104888916016</v>
      </c>
      <c r="FQ23">
        <v>-43.79443359375</v>
      </c>
      <c r="FR23">
        <v>-36.272800445556641</v>
      </c>
      <c r="FS23">
        <v>-34.456691741943359</v>
      </c>
      <c r="FT23">
        <v>-32.640552520751953</v>
      </c>
      <c r="FU23">
        <v>-38.591312408447266</v>
      </c>
      <c r="FV23">
        <v>-44.541999816894531</v>
      </c>
      <c r="FW23">
        <v>-21.921588897705078</v>
      </c>
      <c r="FX23">
        <v>0.69839024543762207</v>
      </c>
      <c r="FY23">
        <v>37.206287384033203</v>
      </c>
      <c r="FZ23">
        <v>73.714286804199219</v>
      </c>
      <c r="GA23">
        <v>75.645164489746094</v>
      </c>
      <c r="GB23">
        <v>77.575721740722656</v>
      </c>
      <c r="GC23">
        <v>61.506053924560547</v>
      </c>
      <c r="GD23">
        <v>45.436073303222656</v>
      </c>
      <c r="GE23">
        <v>42.725376129150391</v>
      </c>
      <c r="GF23">
        <v>40.014747619628906</v>
      </c>
      <c r="GG23">
        <v>42.015384674072266</v>
      </c>
      <c r="GH23">
        <v>44.015979766845703</v>
      </c>
      <c r="GI23">
        <v>41.465793609619141</v>
      </c>
      <c r="GJ23">
        <v>38.915580749511719</v>
      </c>
      <c r="GK23">
        <v>39.269901275634766</v>
      </c>
      <c r="GL23">
        <v>39.624248504638672</v>
      </c>
      <c r="GM23">
        <v>44.048934936523438</v>
      </c>
      <c r="GN23">
        <v>48.473701477050781</v>
      </c>
      <c r="GO23">
        <v>49.556209564208984</v>
      </c>
      <c r="GP23">
        <v>50.638690948486328</v>
      </c>
      <c r="GQ23">
        <v>48.564201354980469</v>
      </c>
      <c r="GR23">
        <v>46.489749908447266</v>
      </c>
      <c r="GS23">
        <v>36.351741790771484</v>
      </c>
      <c r="GT23">
        <v>26.213678359985352</v>
      </c>
      <c r="GU23">
        <v>9.4049797058105469</v>
      </c>
      <c r="GV23">
        <v>-7.4036340713500977</v>
      </c>
      <c r="GW23">
        <v>-13.396394729614258</v>
      </c>
      <c r="GX23">
        <v>-19.389270782470703</v>
      </c>
      <c r="GY23">
        <v>-15.290181159973145</v>
      </c>
      <c r="GZ23">
        <v>-11.191058158874512</v>
      </c>
      <c r="HA23">
        <v>-8.3008480072021484</v>
      </c>
      <c r="HB23">
        <v>-5.4106917381286621</v>
      </c>
      <c r="HC23">
        <v>-4.5985622406005859</v>
      </c>
      <c r="HD23">
        <v>-3.7864489555358887</v>
      </c>
      <c r="HE23">
        <v>-3.187448263168335</v>
      </c>
      <c r="HF23">
        <v>-2.5884461402893066</v>
      </c>
      <c r="HG23">
        <v>-1.8341585397720337</v>
      </c>
      <c r="HH23">
        <v>-1.079856276512146</v>
      </c>
      <c r="HI23">
        <v>-1.0409210920333862</v>
      </c>
      <c r="HJ23">
        <v>-1.0019909143447876</v>
      </c>
      <c r="HK23">
        <v>-1.6272909641265869</v>
      </c>
      <c r="HL23">
        <v>-2.2525792121887207</v>
      </c>
      <c r="HM23">
        <v>-3.4842379093170166</v>
      </c>
      <c r="HN23">
        <v>-4.7159008979797363</v>
      </c>
      <c r="HO23">
        <v>-7.628629207611084</v>
      </c>
      <c r="HP23">
        <v>-10.541537284851074</v>
      </c>
      <c r="HQ23">
        <v>-14.612770080566406</v>
      </c>
      <c r="HR23">
        <v>-18.68408203125</v>
      </c>
      <c r="HS23">
        <v>-22.66010856628418</v>
      </c>
      <c r="HT23">
        <v>-26.636138916015625</v>
      </c>
      <c r="HU23">
        <v>-31.56353759765625</v>
      </c>
      <c r="HV23">
        <v>-36.490840911865234</v>
      </c>
      <c r="HW23">
        <v>-39.780620574951172</v>
      </c>
      <c r="HX23">
        <v>-43.070384979248047</v>
      </c>
      <c r="HY23">
        <v>-40.552253723144531</v>
      </c>
      <c r="HZ23">
        <v>-38.034133911132813</v>
      </c>
      <c r="IA23">
        <v>-36.990764617919922</v>
      </c>
      <c r="IB23">
        <v>-35.947376251220703</v>
      </c>
      <c r="IC23">
        <v>-42.154884338378906</v>
      </c>
      <c r="ID23">
        <v>-48.362396240234375</v>
      </c>
      <c r="IE23">
        <v>-49.241432189941406</v>
      </c>
      <c r="IF23">
        <v>-50.120452880859375</v>
      </c>
      <c r="IG23">
        <v>-41.471721649169922</v>
      </c>
      <c r="IH23">
        <v>-32.822917938232422</v>
      </c>
      <c r="II23">
        <v>-31.479269027709961</v>
      </c>
      <c r="IJ23">
        <v>-30.135656356811523</v>
      </c>
      <c r="IK23">
        <v>-33.134243011474609</v>
      </c>
      <c r="IL23">
        <v>-36.132884979248047</v>
      </c>
      <c r="IM23">
        <v>-22.576715469360352</v>
      </c>
      <c r="IN23">
        <v>-9.0204658508300781</v>
      </c>
      <c r="IO23">
        <v>9.5045337677001953</v>
      </c>
      <c r="IP23">
        <v>28.029180526733398</v>
      </c>
      <c r="IQ23">
        <v>29.292604446411133</v>
      </c>
      <c r="IR23">
        <v>30.555896759033203</v>
      </c>
      <c r="IS23">
        <v>28.683864593505859</v>
      </c>
      <c r="IT23">
        <v>26.811908721923828</v>
      </c>
      <c r="IU23">
        <v>35.446941375732422</v>
      </c>
      <c r="IV23">
        <v>44.082141876220703</v>
      </c>
      <c r="IW23">
        <v>47.5992431640625</v>
      </c>
      <c r="IX23">
        <v>51.116291046142578</v>
      </c>
      <c r="IY23">
        <v>44.510978698730469</v>
      </c>
      <c r="IZ23">
        <v>37.905792236328125</v>
      </c>
      <c r="JA23">
        <v>34.377830505371094</v>
      </c>
      <c r="JB23">
        <v>0.92761868238449097</v>
      </c>
      <c r="JC23">
        <v>0.92882198095321655</v>
      </c>
      <c r="JD23">
        <v>0.93002480268478394</v>
      </c>
      <c r="JE23">
        <v>0.88433206081390381</v>
      </c>
      <c r="JF23">
        <v>0.83863848447799683</v>
      </c>
      <c r="JG23">
        <v>0.7657008171081543</v>
      </c>
    </row>
    <row r="24" spans="1:267">
      <c r="A24" t="s">
        <v>122</v>
      </c>
      <c r="B24">
        <v>1.0856977701187134</v>
      </c>
      <c r="C24">
        <v>0.9079088568687439</v>
      </c>
      <c r="D24">
        <v>0.73012012243270874</v>
      </c>
      <c r="E24">
        <v>0.20491832494735718</v>
      </c>
      <c r="F24">
        <v>-0.32028341293334961</v>
      </c>
      <c r="G24">
        <v>-0.90412741899490356</v>
      </c>
      <c r="H24">
        <v>-1.4879714250564575</v>
      </c>
      <c r="I24">
        <v>-2.302344799041748</v>
      </c>
      <c r="J24">
        <v>-3.1167187690734863</v>
      </c>
      <c r="K24">
        <v>-3.6646380424499512</v>
      </c>
      <c r="L24">
        <v>-4.2125577926635742</v>
      </c>
      <c r="M24">
        <v>-4.5820865631103516</v>
      </c>
      <c r="N24">
        <v>-4.9516158103942871</v>
      </c>
      <c r="O24">
        <v>-6.0574522018432617</v>
      </c>
      <c r="P24">
        <v>-7.1632909774780273</v>
      </c>
      <c r="V24">
        <v>-7.1632909774780273</v>
      </c>
      <c r="W24">
        <v>-8.7559118270874023</v>
      </c>
      <c r="X24">
        <v>-10.34853458404541</v>
      </c>
      <c r="Y24">
        <v>-11.191326141357422</v>
      </c>
      <c r="Z24">
        <v>-12.034117698669434</v>
      </c>
      <c r="AA24">
        <v>-10.864884376525879</v>
      </c>
      <c r="AB24">
        <v>-9.6956510543823242</v>
      </c>
      <c r="AC24">
        <v>-6.859736442565918</v>
      </c>
      <c r="AD24">
        <v>-4.023827075958252</v>
      </c>
      <c r="AE24">
        <v>-2.1634869575500488</v>
      </c>
      <c r="AF24">
        <v>-0.30315196514129639</v>
      </c>
      <c r="AG24">
        <v>-6.5518029034137726E-2</v>
      </c>
      <c r="AH24">
        <v>0.17211653292179108</v>
      </c>
      <c r="AI24">
        <v>1.6944358348846436</v>
      </c>
      <c r="AJ24">
        <v>3.2167620658874512</v>
      </c>
      <c r="AK24">
        <v>7.5089273452758789</v>
      </c>
      <c r="AL24">
        <v>11.801092147827148</v>
      </c>
      <c r="AM24">
        <v>17.177736282348633</v>
      </c>
      <c r="AN24">
        <v>22.55436897277832</v>
      </c>
      <c r="AO24">
        <v>27.513010025024414</v>
      </c>
      <c r="AP24">
        <v>32.471637725830078</v>
      </c>
      <c r="AQ24">
        <v>38.013023376464844</v>
      </c>
      <c r="AR24">
        <v>43.554409027099609</v>
      </c>
      <c r="AS24">
        <v>50.617397308349609</v>
      </c>
      <c r="AT24">
        <v>57.680355072021484</v>
      </c>
      <c r="AU24">
        <v>64.461410522460938</v>
      </c>
      <c r="AV24">
        <v>71.242477416992188</v>
      </c>
      <c r="AW24">
        <v>72.921112060546875</v>
      </c>
      <c r="AX24">
        <v>74.5997314453125</v>
      </c>
      <c r="AY24">
        <v>69.155685424804688</v>
      </c>
      <c r="AZ24">
        <v>63.711650848388672</v>
      </c>
      <c r="BA24">
        <v>60.528331756591797</v>
      </c>
      <c r="BB24">
        <v>57.345005035400391</v>
      </c>
      <c r="BC24">
        <v>60.515666961669922</v>
      </c>
      <c r="BD24">
        <v>63.686325073242188</v>
      </c>
      <c r="BE24">
        <v>62.953681945800781</v>
      </c>
      <c r="BF24">
        <v>62.221042633056641</v>
      </c>
      <c r="BG24">
        <v>51.760883331298828</v>
      </c>
      <c r="BH24">
        <v>41.300655364990234</v>
      </c>
      <c r="BI24">
        <v>26.687583923339844</v>
      </c>
      <c r="BJ24">
        <v>12.074512481689453</v>
      </c>
      <c r="BK24">
        <v>5.2329158782958984</v>
      </c>
      <c r="BL24">
        <v>-1.6086812019348145</v>
      </c>
      <c r="BM24">
        <v>-3.4572021961212158</v>
      </c>
      <c r="BN24">
        <v>-5.3057117462158203</v>
      </c>
      <c r="BO24">
        <v>-14.181278228759766</v>
      </c>
      <c r="BP24">
        <v>-23.056844711303711</v>
      </c>
      <c r="BQ24">
        <v>-35.911159515380859</v>
      </c>
      <c r="BR24">
        <v>-48.765544891357422</v>
      </c>
      <c r="BS24">
        <v>-57.773895263671875</v>
      </c>
      <c r="BT24">
        <v>-66.782241821289063</v>
      </c>
      <c r="BU24">
        <v>-66.512092590332031</v>
      </c>
      <c r="BV24">
        <v>-66.241943359375</v>
      </c>
      <c r="BW24">
        <v>-60.656108856201172</v>
      </c>
      <c r="BX24">
        <v>-55.070297241210938</v>
      </c>
      <c r="BY24">
        <v>-54.385929107666016</v>
      </c>
      <c r="BZ24">
        <v>-53.701557159423828</v>
      </c>
      <c r="CA24">
        <v>-54.255519866943359</v>
      </c>
      <c r="CB24">
        <v>-54.809474945068359</v>
      </c>
      <c r="CC24">
        <v>-50.768150329589844</v>
      </c>
      <c r="CD24">
        <v>-46.726825714111328</v>
      </c>
      <c r="CE24">
        <v>-42.510356903076172</v>
      </c>
      <c r="CF24">
        <v>-38.294441223144531</v>
      </c>
      <c r="CG24">
        <v>-34.898395538330078</v>
      </c>
      <c r="CH24">
        <v>-31.50238037109375</v>
      </c>
      <c r="CI24">
        <v>-25.713888168334961</v>
      </c>
      <c r="CJ24">
        <v>-19.925384521484375</v>
      </c>
      <c r="CK24">
        <v>-13.434011459350586</v>
      </c>
      <c r="CL24">
        <v>-6.9425816535949707</v>
      </c>
      <c r="CM24">
        <v>-4.111814022064209</v>
      </c>
      <c r="CN24">
        <v>-1.2810190916061401</v>
      </c>
      <c r="CO24">
        <v>-1.8948023319244385</v>
      </c>
      <c r="CP24">
        <v>-2.5085797309875488</v>
      </c>
      <c r="CQ24">
        <v>-1.7738187313079834</v>
      </c>
      <c r="CR24">
        <v>-1.0390616655349731</v>
      </c>
      <c r="CS24">
        <v>1.7243736982345581</v>
      </c>
      <c r="CT24">
        <v>4.4878096580505371</v>
      </c>
      <c r="CU24">
        <v>5.314239501953125</v>
      </c>
      <c r="CV24">
        <v>6.1406702995300293</v>
      </c>
      <c r="CW24">
        <v>3.9910597801208496</v>
      </c>
      <c r="CX24">
        <v>1.8414292335510254</v>
      </c>
      <c r="CY24">
        <v>-0.80280977487564087</v>
      </c>
      <c r="CZ24">
        <v>-3.4470233917236328</v>
      </c>
      <c r="DA24">
        <v>-5.1545896530151367</v>
      </c>
      <c r="DB24">
        <v>-6.8621373176574707</v>
      </c>
      <c r="DC24">
        <v>-7.5276627540588379</v>
      </c>
      <c r="DD24">
        <v>-8.193181037902832</v>
      </c>
      <c r="DE24">
        <v>-7.8441648483276367</v>
      </c>
      <c r="DF24">
        <v>-7.4951467514038086</v>
      </c>
      <c r="DG24">
        <v>-6.9702343940734863</v>
      </c>
      <c r="DH24">
        <v>-6.445317268371582</v>
      </c>
      <c r="DI24">
        <v>-5.9513969421386719</v>
      </c>
      <c r="DJ24">
        <v>-5.457481861114502</v>
      </c>
      <c r="DK24">
        <v>-4.8252778053283691</v>
      </c>
      <c r="DL24">
        <v>-4.1930789947509766</v>
      </c>
      <c r="DM24">
        <v>-3.657848596572876</v>
      </c>
      <c r="DN24">
        <v>-3.12261962890625</v>
      </c>
      <c r="DO24">
        <v>-3.0382521152496338</v>
      </c>
      <c r="DP24">
        <v>-2.9538850784301758</v>
      </c>
      <c r="DQ24">
        <v>-3.3921380043029785</v>
      </c>
      <c r="DR24">
        <v>-3.830394983291626</v>
      </c>
      <c r="DS24">
        <v>-3.9455595016479492</v>
      </c>
      <c r="DT24">
        <v>-4.0610675811767578</v>
      </c>
      <c r="DU24">
        <v>-3.1874771118164063</v>
      </c>
      <c r="DV24">
        <v>-2.3138935565948486</v>
      </c>
      <c r="DW24">
        <v>-0.88118064403533936</v>
      </c>
      <c r="DX24">
        <v>0.55153137445449829</v>
      </c>
      <c r="DY24">
        <v>1.1566859483718872</v>
      </c>
      <c r="DZ24">
        <v>1.7618433237075806</v>
      </c>
      <c r="EA24">
        <v>0.7117035984992981</v>
      </c>
      <c r="EB24">
        <v>-0.33844617009162903</v>
      </c>
      <c r="EC24">
        <v>-3.2289140224456787</v>
      </c>
      <c r="ED24">
        <v>-6.119354248046875</v>
      </c>
      <c r="EE24">
        <v>-10.634992599487305</v>
      </c>
      <c r="EF24">
        <v>-15.150592803955078</v>
      </c>
      <c r="EG24">
        <v>-19.848060607910156</v>
      </c>
      <c r="EH24">
        <v>-24.545522689819336</v>
      </c>
      <c r="EI24">
        <v>-27.356410980224609</v>
      </c>
      <c r="EJ24">
        <v>-30.167320251464844</v>
      </c>
      <c r="EK24">
        <v>-30.923334121704102</v>
      </c>
      <c r="EL24">
        <v>-31.679353713989258</v>
      </c>
      <c r="EM24">
        <v>-30.615108489990234</v>
      </c>
      <c r="EN24">
        <v>-29.550874710083008</v>
      </c>
      <c r="EO24">
        <v>-24.742572784423828</v>
      </c>
      <c r="EP24">
        <v>-19.934307098388672</v>
      </c>
      <c r="EQ24">
        <v>-13.607203483581543</v>
      </c>
      <c r="ER24">
        <v>-7.2801055908203125</v>
      </c>
      <c r="ES24">
        <v>-4.3514194488525391</v>
      </c>
      <c r="ET24">
        <v>-1.4227113723754883</v>
      </c>
      <c r="EU24">
        <v>-1.3288041353225708</v>
      </c>
      <c r="EV24">
        <v>-1.2348959445953369</v>
      </c>
      <c r="EW24">
        <v>-1.0440716743469238</v>
      </c>
      <c r="EX24">
        <v>-0.85324925184249878</v>
      </c>
      <c r="EY24">
        <v>-0.95460516214370728</v>
      </c>
      <c r="EZ24">
        <v>-1.0559608936309814</v>
      </c>
      <c r="FA24">
        <v>-1.1353446245193481</v>
      </c>
      <c r="FB24">
        <v>-1.2147154808044434</v>
      </c>
      <c r="FC24">
        <v>2.2339849472045898</v>
      </c>
      <c r="FD24">
        <v>5.6827206611633301</v>
      </c>
      <c r="FE24">
        <v>9.9852075576782227</v>
      </c>
      <c r="FF24">
        <v>14.287734985351563</v>
      </c>
      <c r="FG24">
        <v>15.064638137817383</v>
      </c>
      <c r="FH24">
        <v>15.841527938842773</v>
      </c>
      <c r="FI24">
        <v>14.474929809570313</v>
      </c>
      <c r="FJ24">
        <v>13.108304977416992</v>
      </c>
      <c r="FK24">
        <v>7.1055083274841309</v>
      </c>
      <c r="FL24">
        <v>1.1026670932769775</v>
      </c>
      <c r="FM24">
        <v>-12.178203582763672</v>
      </c>
      <c r="FN24">
        <v>-25.458818435668945</v>
      </c>
      <c r="FO24">
        <v>-35.717117309570313</v>
      </c>
      <c r="FP24">
        <v>-45.975395202636719</v>
      </c>
      <c r="FQ24">
        <v>-44.274505615234375</v>
      </c>
      <c r="FR24">
        <v>-42.573616027832031</v>
      </c>
      <c r="FS24">
        <v>-40.440925598144531</v>
      </c>
      <c r="FT24">
        <v>-38.308197021484375</v>
      </c>
      <c r="FU24">
        <v>-41.916419982910156</v>
      </c>
      <c r="FV24">
        <v>-45.524620056152344</v>
      </c>
      <c r="FW24">
        <v>-37.709587097167969</v>
      </c>
      <c r="FX24">
        <v>-29.89470100402832</v>
      </c>
      <c r="FY24">
        <v>-13.114777565002441</v>
      </c>
      <c r="FZ24">
        <v>3.6652109622955322</v>
      </c>
      <c r="GA24">
        <v>4.2218132019042969</v>
      </c>
      <c r="GB24">
        <v>4.7789750099182129</v>
      </c>
      <c r="GC24">
        <v>-3.9517941474914551</v>
      </c>
      <c r="GD24">
        <v>-12.682730674743652</v>
      </c>
      <c r="GE24">
        <v>-6.784909725189209</v>
      </c>
      <c r="GF24">
        <v>-0.88701313734054565</v>
      </c>
      <c r="GG24">
        <v>10.328250885009766</v>
      </c>
      <c r="GH24">
        <v>21.543298721313477</v>
      </c>
      <c r="GI24">
        <v>20.134286880493164</v>
      </c>
      <c r="GJ24">
        <v>18.725177764892578</v>
      </c>
      <c r="GK24">
        <v>16.159492492675781</v>
      </c>
      <c r="GL24">
        <v>13.593880653381348</v>
      </c>
      <c r="GM24">
        <v>21.369230270385742</v>
      </c>
      <c r="GN24">
        <v>29.144731521606445</v>
      </c>
      <c r="GO24">
        <v>33.409912109375</v>
      </c>
      <c r="GP24">
        <v>37.675041198730469</v>
      </c>
      <c r="GQ24">
        <v>30.363353729248047</v>
      </c>
      <c r="GR24">
        <v>23.051807403564453</v>
      </c>
      <c r="GS24">
        <v>16.023534774780273</v>
      </c>
      <c r="GT24">
        <v>8.995265007019043</v>
      </c>
      <c r="GU24">
        <v>8.3848915100097656</v>
      </c>
      <c r="GV24">
        <v>7.774505615234375</v>
      </c>
      <c r="GW24">
        <v>5.6883411407470703</v>
      </c>
      <c r="GX24">
        <v>3.6021363735198975</v>
      </c>
      <c r="GY24">
        <v>-2.15389084815979</v>
      </c>
      <c r="GZ24">
        <v>-7.9099106788635254</v>
      </c>
      <c r="HA24">
        <v>-7.6586670875549316</v>
      </c>
      <c r="HB24">
        <v>-7.4074292182922363</v>
      </c>
      <c r="HC24">
        <v>-1.7186659574508667</v>
      </c>
      <c r="HD24">
        <v>3.9701392650604248</v>
      </c>
      <c r="HE24">
        <v>3.0214323997497559</v>
      </c>
      <c r="HF24">
        <v>2.0727014541625977</v>
      </c>
      <c r="HG24">
        <v>-2.2330410480499268</v>
      </c>
      <c r="HH24">
        <v>-6.5388655662536621</v>
      </c>
      <c r="HI24">
        <v>-2.5704033374786377</v>
      </c>
      <c r="HJ24">
        <v>1.3980956077575684</v>
      </c>
      <c r="HK24">
        <v>7.3545608520507813</v>
      </c>
      <c r="HL24">
        <v>13.3109130859375</v>
      </c>
      <c r="HM24">
        <v>11.686768531799316</v>
      </c>
      <c r="HN24">
        <v>10.06257152557373</v>
      </c>
      <c r="HO24">
        <v>9.3700056076049805</v>
      </c>
      <c r="HP24">
        <v>8.6774911880493164</v>
      </c>
      <c r="HQ24">
        <v>14.778854370117188</v>
      </c>
      <c r="HR24">
        <v>20.880336761474609</v>
      </c>
      <c r="HS24">
        <v>23.764970779418945</v>
      </c>
      <c r="HT24">
        <v>26.649570465087891</v>
      </c>
      <c r="HU24">
        <v>22.862104415893555</v>
      </c>
      <c r="HV24">
        <v>19.074710845947266</v>
      </c>
      <c r="HW24">
        <v>17.007774353027344</v>
      </c>
      <c r="HX24">
        <v>14.940849304199219</v>
      </c>
      <c r="HY24">
        <v>16.472400665283203</v>
      </c>
      <c r="HZ24">
        <v>18.003940582275391</v>
      </c>
      <c r="IA24">
        <v>18.32470703125</v>
      </c>
      <c r="IB24">
        <v>18.645477294921875</v>
      </c>
      <c r="IC24">
        <v>18.045564651489258</v>
      </c>
      <c r="ID24">
        <v>17.445648193359375</v>
      </c>
      <c r="IE24">
        <v>17.632003784179688</v>
      </c>
      <c r="IF24">
        <v>17.818355560302734</v>
      </c>
      <c r="IG24">
        <v>16.896787643432617</v>
      </c>
      <c r="IH24">
        <v>15.975210189819336</v>
      </c>
      <c r="II24">
        <v>13.66159725189209</v>
      </c>
      <c r="IJ24">
        <v>11.347981452941895</v>
      </c>
      <c r="IK24">
        <v>8.5437965393066406</v>
      </c>
      <c r="IL24">
        <v>5.739558219909668</v>
      </c>
      <c r="IM24">
        <v>2.0997188091278076</v>
      </c>
      <c r="IN24">
        <v>-1.5401204824447632</v>
      </c>
      <c r="IO24">
        <v>-4.3091216087341309</v>
      </c>
      <c r="IP24">
        <v>-7.0780696868896484</v>
      </c>
      <c r="IQ24">
        <v>-6.9037408828735352</v>
      </c>
      <c r="IR24">
        <v>-6.7293891906738281</v>
      </c>
      <c r="IS24">
        <v>-5.1482491493225098</v>
      </c>
      <c r="IT24">
        <v>-3.5671150684356689</v>
      </c>
      <c r="IU24">
        <v>-2.7693688869476318</v>
      </c>
      <c r="IV24">
        <v>-1.9716079235076904</v>
      </c>
      <c r="IW24">
        <v>-1.995783805847168</v>
      </c>
      <c r="IX24">
        <v>-2.0199642181396484</v>
      </c>
      <c r="IY24">
        <v>-2.4112386703491211</v>
      </c>
      <c r="IZ24">
        <v>-2.8025057315826416</v>
      </c>
      <c r="JA24">
        <v>-3.415870189666748</v>
      </c>
      <c r="JB24">
        <v>1.0856977701187134</v>
      </c>
      <c r="JC24">
        <v>0.90790826082229614</v>
      </c>
      <c r="JD24">
        <v>0.73011612892150879</v>
      </c>
      <c r="JE24">
        <v>0.20492243766784668</v>
      </c>
      <c r="JF24">
        <v>-0.32028132677078247</v>
      </c>
      <c r="JG24">
        <v>-0.90412741899490356</v>
      </c>
    </row>
    <row r="25" spans="1:267">
      <c r="A25" t="s">
        <v>123</v>
      </c>
      <c r="B25">
        <v>-0.859150230884552</v>
      </c>
      <c r="C25">
        <v>-0.82763755321502686</v>
      </c>
      <c r="D25">
        <v>-0.79612487554550171</v>
      </c>
      <c r="E25">
        <v>-0.68285107612609863</v>
      </c>
      <c r="F25">
        <v>-0.56957733631134033</v>
      </c>
      <c r="G25">
        <v>-0.44782382249832153</v>
      </c>
      <c r="H25">
        <v>-0.32607027888298035</v>
      </c>
      <c r="I25">
        <v>-0.13464513421058655</v>
      </c>
      <c r="J25">
        <v>5.6780118495225906E-2</v>
      </c>
      <c r="K25">
        <v>-0.5989985466003418</v>
      </c>
      <c r="L25">
        <v>-1.2547775506973267</v>
      </c>
      <c r="M25">
        <v>-4.1035237312316895</v>
      </c>
      <c r="N25">
        <v>-6.9522700309753418</v>
      </c>
      <c r="O25">
        <v>-11.578615188598633</v>
      </c>
      <c r="P25">
        <v>-16.204965591430664</v>
      </c>
      <c r="V25">
        <v>-16.204965591430664</v>
      </c>
      <c r="W25">
        <v>-21.967197418212891</v>
      </c>
      <c r="X25">
        <v>-27.729440689086914</v>
      </c>
      <c r="Y25">
        <v>-33.927749633789063</v>
      </c>
      <c r="Z25">
        <v>-40.126071929931641</v>
      </c>
      <c r="AA25">
        <v>-44.140296936035156</v>
      </c>
      <c r="AB25">
        <v>-48.154521942138672</v>
      </c>
      <c r="AC25">
        <v>-49.062435150146484</v>
      </c>
      <c r="AD25">
        <v>-49.970344543457031</v>
      </c>
      <c r="AE25">
        <v>-51.757656097412109</v>
      </c>
      <c r="AF25">
        <v>-53.544967651367188</v>
      </c>
      <c r="AG25">
        <v>-58.828090667724609</v>
      </c>
      <c r="AH25">
        <v>-64.111228942871094</v>
      </c>
      <c r="AI25">
        <v>-67.204940795898438</v>
      </c>
      <c r="AJ25">
        <v>-70.298652648925781</v>
      </c>
      <c r="AK25">
        <v>-66.428047180175781</v>
      </c>
      <c r="AL25">
        <v>-62.557430267333984</v>
      </c>
      <c r="AM25">
        <v>-53.680183410644531</v>
      </c>
      <c r="AN25">
        <v>-44.802951812744141</v>
      </c>
      <c r="AO25">
        <v>-36.566070556640625</v>
      </c>
      <c r="AP25">
        <v>-28.32921028137207</v>
      </c>
      <c r="AQ25">
        <v>-24.687036514282227</v>
      </c>
      <c r="AR25">
        <v>-21.04486083984375</v>
      </c>
      <c r="AS25">
        <v>-14.815445899963379</v>
      </c>
      <c r="AT25">
        <v>-8.5860471725463867</v>
      </c>
      <c r="AU25">
        <v>4.8870987892150879</v>
      </c>
      <c r="AV25">
        <v>18.360244750976563</v>
      </c>
      <c r="AW25">
        <v>30.7366943359375</v>
      </c>
      <c r="AX25">
        <v>43.113193511962891</v>
      </c>
      <c r="AY25">
        <v>48.727031707763672</v>
      </c>
      <c r="AZ25">
        <v>54.340866088867188</v>
      </c>
      <c r="BA25">
        <v>53.411617279052734</v>
      </c>
      <c r="BB25">
        <v>52.482364654541016</v>
      </c>
      <c r="BC25">
        <v>50.027576446533203</v>
      </c>
      <c r="BD25">
        <v>47.572803497314453</v>
      </c>
      <c r="BE25">
        <v>49.685035705566406</v>
      </c>
      <c r="BF25">
        <v>51.797271728515625</v>
      </c>
      <c r="BG25">
        <v>55.599044799804688</v>
      </c>
      <c r="BH25">
        <v>59.400825500488281</v>
      </c>
      <c r="BI25">
        <v>58.767677307128906</v>
      </c>
      <c r="BJ25">
        <v>58.134540557861328</v>
      </c>
      <c r="BK25">
        <v>51.0137939453125</v>
      </c>
      <c r="BL25">
        <v>43.893909454345703</v>
      </c>
      <c r="BM25">
        <v>32.617580413818359</v>
      </c>
      <c r="BN25">
        <v>21.341293334960938</v>
      </c>
      <c r="BO25">
        <v>9.0826435089111328</v>
      </c>
      <c r="BP25">
        <v>-3.1760039329528809</v>
      </c>
      <c r="BQ25">
        <v>-12.353237152099609</v>
      </c>
      <c r="BR25">
        <v>-21.530490875244141</v>
      </c>
      <c r="BS25">
        <v>-20.673463821411133</v>
      </c>
      <c r="BT25">
        <v>-19.816432952880859</v>
      </c>
      <c r="BU25">
        <v>-10.540543556213379</v>
      </c>
      <c r="BV25">
        <v>-1.2646539211273193</v>
      </c>
      <c r="BW25">
        <v>6.7975854873657227</v>
      </c>
      <c r="BX25">
        <v>14.859780311584473</v>
      </c>
      <c r="BY25">
        <v>19.415506362915039</v>
      </c>
      <c r="BZ25">
        <v>23.971231460571289</v>
      </c>
      <c r="CA25">
        <v>25.163761138916016</v>
      </c>
      <c r="CB25">
        <v>26.356279373168945</v>
      </c>
      <c r="CC25">
        <v>22.994482040405273</v>
      </c>
      <c r="CD25">
        <v>19.632686614990234</v>
      </c>
      <c r="CE25">
        <v>16.145336151123047</v>
      </c>
      <c r="CF25">
        <v>12.657331466674805</v>
      </c>
      <c r="CG25">
        <v>13.628776550292969</v>
      </c>
      <c r="CH25">
        <v>14.600220680236816</v>
      </c>
      <c r="CI25">
        <v>18.435403823852539</v>
      </c>
      <c r="CJ25">
        <v>22.270599365234375</v>
      </c>
      <c r="CK25">
        <v>26.60603141784668</v>
      </c>
      <c r="CL25">
        <v>30.941505432128906</v>
      </c>
      <c r="CM25">
        <v>35.205574035644531</v>
      </c>
      <c r="CN25">
        <v>39.469684600830078</v>
      </c>
      <c r="CO25">
        <v>38.40057373046875</v>
      </c>
      <c r="CP25">
        <v>37.331470489501953</v>
      </c>
      <c r="CQ25">
        <v>27.469842910766602</v>
      </c>
      <c r="CR25">
        <v>17.60828971862793</v>
      </c>
      <c r="CS25">
        <v>4.7579269409179688</v>
      </c>
      <c r="CT25">
        <v>-8.0924348831176758</v>
      </c>
      <c r="CU25">
        <v>-18.065341949462891</v>
      </c>
      <c r="CV25">
        <v>-28.038330078125</v>
      </c>
      <c r="CW25">
        <v>-32.145809173583984</v>
      </c>
      <c r="CX25">
        <v>-36.253334045410156</v>
      </c>
      <c r="CY25">
        <v>-32.368148803710938</v>
      </c>
      <c r="CZ25">
        <v>-28.48231315612793</v>
      </c>
      <c r="DA25">
        <v>-20.4417724609375</v>
      </c>
      <c r="DB25">
        <v>-12.401301383972168</v>
      </c>
      <c r="DC25">
        <v>-7.9589004516601563</v>
      </c>
      <c r="DD25">
        <v>-3.5165293216705322</v>
      </c>
      <c r="DE25">
        <v>-3.7610378265380859</v>
      </c>
      <c r="DF25">
        <v>-4.0055489540100098</v>
      </c>
      <c r="DG25">
        <v>-4.766261100769043</v>
      </c>
      <c r="DH25">
        <v>-5.5269804000854492</v>
      </c>
      <c r="DI25">
        <v>-5.9137568473815918</v>
      </c>
      <c r="DJ25">
        <v>-6.3005294799804688</v>
      </c>
      <c r="DK25">
        <v>-6.5279660224914551</v>
      </c>
      <c r="DL25">
        <v>-6.7554006576538086</v>
      </c>
      <c r="DM25">
        <v>-5.3543481826782227</v>
      </c>
      <c r="DN25">
        <v>-3.9532835483551025</v>
      </c>
      <c r="DO25">
        <v>-0.96833276748657227</v>
      </c>
      <c r="DP25">
        <v>2.0166473388671875</v>
      </c>
      <c r="DQ25">
        <v>5.2237305641174316</v>
      </c>
      <c r="DR25">
        <v>8.4308443069458008</v>
      </c>
      <c r="DS25">
        <v>10.367907524108887</v>
      </c>
      <c r="DT25">
        <v>12.305984497070313</v>
      </c>
      <c r="DU25">
        <v>11.250712394714355</v>
      </c>
      <c r="DV25">
        <v>10.19544506072998</v>
      </c>
      <c r="DW25">
        <v>6.6201839447021484</v>
      </c>
      <c r="DX25">
        <v>3.0449161529541016</v>
      </c>
      <c r="DY25">
        <v>1.1637361720204353E-2</v>
      </c>
      <c r="DZ25">
        <v>-3.0216667652130127</v>
      </c>
      <c r="EA25">
        <v>-4.111598014831543</v>
      </c>
      <c r="EB25">
        <v>-5.2015399932861328</v>
      </c>
      <c r="EC25">
        <v>-5.9996447563171387</v>
      </c>
      <c r="ED25">
        <v>-6.7977414131164551</v>
      </c>
      <c r="EE25">
        <v>-7.8337388038635254</v>
      </c>
      <c r="EF25">
        <v>-8.8697271347045898</v>
      </c>
      <c r="EG25">
        <v>-8.9253931045532227</v>
      </c>
      <c r="EH25">
        <v>-8.981053352355957</v>
      </c>
      <c r="EI25">
        <v>-8.2317724227905273</v>
      </c>
      <c r="EJ25">
        <v>-7.4824843406677246</v>
      </c>
      <c r="EK25">
        <v>-6.950066089630127</v>
      </c>
      <c r="EL25">
        <v>-6.4176430702209473</v>
      </c>
      <c r="EM25">
        <v>-5.4822573661804199</v>
      </c>
      <c r="EN25">
        <v>-4.5465364456176758</v>
      </c>
      <c r="EO25">
        <v>-2.8021039962768555</v>
      </c>
      <c r="EP25">
        <v>-1.0576865673065186</v>
      </c>
      <c r="EQ25">
        <v>-7.686246931552887E-2</v>
      </c>
      <c r="ER25">
        <v>0.90395492315292358</v>
      </c>
      <c r="ES25">
        <v>0.75046044588088989</v>
      </c>
      <c r="ET25">
        <v>0.59696364402770996</v>
      </c>
      <c r="EU25">
        <v>-2.0317144226282835E-3</v>
      </c>
      <c r="EV25">
        <v>-0.60103273391723633</v>
      </c>
      <c r="EW25">
        <v>-0.56619679927825928</v>
      </c>
      <c r="EX25">
        <v>-0.5313611626625061</v>
      </c>
      <c r="EY25">
        <v>5.2065067291259766</v>
      </c>
      <c r="EZ25">
        <v>10.944333076477051</v>
      </c>
      <c r="FA25">
        <v>23.407102584838867</v>
      </c>
      <c r="FB25">
        <v>35.869880676269531</v>
      </c>
      <c r="FC25">
        <v>43.223178863525391</v>
      </c>
      <c r="FD25">
        <v>50.576522827148438</v>
      </c>
      <c r="FE25">
        <v>46.952785491943359</v>
      </c>
      <c r="FF25">
        <v>43.329017639160156</v>
      </c>
      <c r="FG25">
        <v>35.589988708496094</v>
      </c>
      <c r="FH25">
        <v>27.850954055786133</v>
      </c>
      <c r="FI25">
        <v>19.048707962036133</v>
      </c>
      <c r="FJ25">
        <v>10.246296882629395</v>
      </c>
      <c r="FK25">
        <v>5.239412784576416</v>
      </c>
      <c r="FL25">
        <v>0.23257490992546082</v>
      </c>
      <c r="FM25">
        <v>3.4009292125701904</v>
      </c>
      <c r="FN25">
        <v>6.5692229270935059</v>
      </c>
      <c r="FO25">
        <v>8.9476728439331055</v>
      </c>
      <c r="FP25">
        <v>11.326115608215332</v>
      </c>
      <c r="FQ25">
        <v>9.4234018325805664</v>
      </c>
      <c r="FR25">
        <v>7.5207257270812988</v>
      </c>
      <c r="FS25">
        <v>10.892217636108398</v>
      </c>
      <c r="FT25">
        <v>14.263772964477539</v>
      </c>
      <c r="FU25">
        <v>15.925046920776367</v>
      </c>
      <c r="FV25">
        <v>17.586238861083984</v>
      </c>
      <c r="FW25">
        <v>-2.012667179107666</v>
      </c>
      <c r="FX25">
        <v>-21.611200332641602</v>
      </c>
      <c r="FY25">
        <v>-44.210575103759766</v>
      </c>
      <c r="FZ25">
        <v>-66.809974670410156</v>
      </c>
      <c r="GA25">
        <v>-63.365337371826172</v>
      </c>
      <c r="GB25">
        <v>-59.919925689697266</v>
      </c>
      <c r="GC25">
        <v>-44.318347930908203</v>
      </c>
      <c r="GD25">
        <v>-28.716474533081055</v>
      </c>
      <c r="GE25">
        <v>-18.812841415405273</v>
      </c>
      <c r="GF25">
        <v>-8.9092521667480469</v>
      </c>
      <c r="GG25">
        <v>-5.3047890663146973</v>
      </c>
      <c r="GH25">
        <v>-1.7003952264785767</v>
      </c>
      <c r="GI25">
        <v>-3.0593888759613037</v>
      </c>
      <c r="GJ25">
        <v>-4.4184212684631348</v>
      </c>
      <c r="GK25">
        <v>-7.4829545021057129</v>
      </c>
      <c r="GL25">
        <v>-10.547490119934082</v>
      </c>
      <c r="GM25">
        <v>-13.86793041229248</v>
      </c>
      <c r="GN25">
        <v>-17.188436508178711</v>
      </c>
      <c r="GO25">
        <v>-20.565460205078125</v>
      </c>
      <c r="GP25">
        <v>-23.942481994628906</v>
      </c>
      <c r="GQ25">
        <v>-26.190464019775391</v>
      </c>
      <c r="GR25">
        <v>-28.43840217590332</v>
      </c>
      <c r="GS25">
        <v>-22.400238037109375</v>
      </c>
      <c r="GT25">
        <v>-16.36201286315918</v>
      </c>
      <c r="GU25">
        <v>-2.3694994449615479</v>
      </c>
      <c r="GV25">
        <v>11.622953414916992</v>
      </c>
      <c r="GW25">
        <v>17.656450271606445</v>
      </c>
      <c r="GX25">
        <v>23.6900634765625</v>
      </c>
      <c r="GY25">
        <v>19.82319450378418</v>
      </c>
      <c r="GZ25">
        <v>15.956290245056152</v>
      </c>
      <c r="HA25">
        <v>12.833516120910645</v>
      </c>
      <c r="HB25">
        <v>9.7107992172241211</v>
      </c>
      <c r="HC25">
        <v>9.5550460815429688</v>
      </c>
      <c r="HD25">
        <v>9.3993158340454102</v>
      </c>
      <c r="HE25">
        <v>10.122648239135742</v>
      </c>
      <c r="HF25">
        <v>10.845989227294922</v>
      </c>
      <c r="HG25">
        <v>12.68515682220459</v>
      </c>
      <c r="HH25">
        <v>14.524357795715332</v>
      </c>
      <c r="HI25">
        <v>17.926130294799805</v>
      </c>
      <c r="HJ25">
        <v>21.327903747558594</v>
      </c>
      <c r="HK25">
        <v>23.946762084960938</v>
      </c>
      <c r="HL25">
        <v>26.565570831298828</v>
      </c>
      <c r="HM25">
        <v>29.901622772216797</v>
      </c>
      <c r="HN25">
        <v>33.237682342529297</v>
      </c>
      <c r="HO25">
        <v>39.410469055175781</v>
      </c>
      <c r="HP25">
        <v>45.582878112792969</v>
      </c>
      <c r="HQ25">
        <v>47.572986602783203</v>
      </c>
      <c r="HR25">
        <v>49.563133239746094</v>
      </c>
      <c r="HS25">
        <v>47.793876647949219</v>
      </c>
      <c r="HT25">
        <v>46.024627685546875</v>
      </c>
      <c r="HU25">
        <v>50.751808166503906</v>
      </c>
      <c r="HV25">
        <v>55.478893280029297</v>
      </c>
      <c r="HW25">
        <v>57.914047241210938</v>
      </c>
      <c r="HX25">
        <v>60.349189758300781</v>
      </c>
      <c r="HY25">
        <v>50.531379699707031</v>
      </c>
      <c r="HZ25">
        <v>40.713619232177734</v>
      </c>
      <c r="IA25">
        <v>37.794353485107422</v>
      </c>
      <c r="IB25">
        <v>34.875034332275391</v>
      </c>
      <c r="IC25">
        <v>45.898906707763672</v>
      </c>
      <c r="ID25">
        <v>56.922771453857422</v>
      </c>
      <c r="IE25">
        <v>53.690219879150391</v>
      </c>
      <c r="IF25">
        <v>50.457725524902344</v>
      </c>
      <c r="IG25">
        <v>31.075899124145508</v>
      </c>
      <c r="IH25">
        <v>11.693953514099121</v>
      </c>
      <c r="II25">
        <v>9.1916084289550781</v>
      </c>
      <c r="IJ25">
        <v>6.6895065307617188</v>
      </c>
      <c r="IK25">
        <v>13.620156288146973</v>
      </c>
      <c r="IL25">
        <v>20.550939559936523</v>
      </c>
      <c r="IM25">
        <v>4.1986079216003418</v>
      </c>
      <c r="IN25">
        <v>-12.153830528259277</v>
      </c>
      <c r="IO25">
        <v>-33.84698486328125</v>
      </c>
      <c r="IP25">
        <v>-55.539726257324219</v>
      </c>
      <c r="IQ25">
        <v>-53.352348327636719</v>
      </c>
      <c r="IR25">
        <v>-51.164787292480469</v>
      </c>
      <c r="IS25">
        <v>-46.129100799560547</v>
      </c>
      <c r="IT25">
        <v>-41.093521118164063</v>
      </c>
      <c r="IU25">
        <v>-51.039634704589844</v>
      </c>
      <c r="IV25">
        <v>-60.985939025878906</v>
      </c>
      <c r="IW25">
        <v>-65.2216796875</v>
      </c>
      <c r="IX25">
        <v>-69.457359313964844</v>
      </c>
      <c r="IY25">
        <v>-61.116226196289063</v>
      </c>
      <c r="IZ25">
        <v>-52.775260925292969</v>
      </c>
      <c r="JA25">
        <v>-47.364276885986328</v>
      </c>
      <c r="JB25">
        <v>-0.859150230884552</v>
      </c>
      <c r="JC25">
        <v>-0.8276374340057373</v>
      </c>
      <c r="JD25">
        <v>-0.79612404108047485</v>
      </c>
      <c r="JE25">
        <v>-0.68285197019577026</v>
      </c>
      <c r="JF25">
        <v>-0.56957775354385376</v>
      </c>
      <c r="JG25">
        <v>-0.44782382249832153</v>
      </c>
    </row>
    <row r="26" spans="1:267">
      <c r="A26" t="s">
        <v>124</v>
      </c>
      <c r="B26">
        <v>-1.363123893737793</v>
      </c>
      <c r="C26">
        <v>-1.4464033842086792</v>
      </c>
      <c r="D26">
        <v>-1.5296827554702759</v>
      </c>
      <c r="E26">
        <v>-1.7665722370147705</v>
      </c>
      <c r="F26">
        <v>-2.0034615993499756</v>
      </c>
      <c r="G26">
        <v>-2.0940461158752441</v>
      </c>
      <c r="H26">
        <v>-2.1846308708190918</v>
      </c>
      <c r="I26">
        <v>-1.6404069662094116</v>
      </c>
      <c r="J26">
        <v>-1.0961828231811523</v>
      </c>
      <c r="K26">
        <v>-0.31415295600891113</v>
      </c>
      <c r="L26">
        <v>0.46787735819816589</v>
      </c>
      <c r="M26">
        <v>1.1064673662185669</v>
      </c>
      <c r="N26">
        <v>1.7450575828552246</v>
      </c>
      <c r="O26">
        <v>2.4465866088867188</v>
      </c>
      <c r="P26">
        <v>3.1481165885925293</v>
      </c>
      <c r="V26">
        <v>3.1481165885925293</v>
      </c>
      <c r="W26">
        <v>2.3502163887023926</v>
      </c>
      <c r="X26">
        <v>1.5523126125335693</v>
      </c>
      <c r="Y26">
        <v>-2.896442174911499</v>
      </c>
      <c r="Z26">
        <v>-7.345210075378418</v>
      </c>
      <c r="AA26">
        <v>-13.729758262634277</v>
      </c>
      <c r="AB26">
        <v>-20.11430549621582</v>
      </c>
      <c r="AC26">
        <v>-24.162948608398438</v>
      </c>
      <c r="AD26">
        <v>-28.211580276489258</v>
      </c>
      <c r="AE26">
        <v>-29.298828125</v>
      </c>
      <c r="AF26">
        <v>-30.386070251464844</v>
      </c>
      <c r="AG26">
        <v>-31.003547668457031</v>
      </c>
      <c r="AH26">
        <v>-31.621026992797852</v>
      </c>
      <c r="AI26">
        <v>-31.967033386230469</v>
      </c>
      <c r="AJ26">
        <v>-32.313045501708984</v>
      </c>
      <c r="AK26">
        <v>-32.226127624511719</v>
      </c>
      <c r="AL26">
        <v>-32.139209747314453</v>
      </c>
      <c r="AM26">
        <v>-32.669712066650391</v>
      </c>
      <c r="AN26">
        <v>-33.200210571289063</v>
      </c>
      <c r="AO26">
        <v>-35.766864776611328</v>
      </c>
      <c r="AP26">
        <v>-38.333511352539063</v>
      </c>
      <c r="AQ26">
        <v>-44.892471313476563</v>
      </c>
      <c r="AR26">
        <v>-51.451198577880859</v>
      </c>
      <c r="AS26">
        <v>-57.629482269287109</v>
      </c>
      <c r="AT26">
        <v>-63.807723999023438</v>
      </c>
      <c r="AU26">
        <v>-59.962299346923828</v>
      </c>
      <c r="AV26">
        <v>-56.116867065429688</v>
      </c>
      <c r="AW26">
        <v>-39.823898315429688</v>
      </c>
      <c r="AX26">
        <v>-23.530830383300781</v>
      </c>
      <c r="AY26">
        <v>-5.8764095306396484</v>
      </c>
      <c r="AZ26">
        <v>11.778007507324219</v>
      </c>
      <c r="BA26">
        <v>16.54615592956543</v>
      </c>
      <c r="BB26">
        <v>21.314306259155273</v>
      </c>
      <c r="BC26">
        <v>16.96177864074707</v>
      </c>
      <c r="BD26">
        <v>12.6092529296875</v>
      </c>
      <c r="BE26">
        <v>12.094164848327637</v>
      </c>
      <c r="BF26">
        <v>11.57907772064209</v>
      </c>
      <c r="BG26">
        <v>16.756858825683594</v>
      </c>
      <c r="BH26">
        <v>21.934673309326172</v>
      </c>
      <c r="BI26">
        <v>28.329105377197266</v>
      </c>
      <c r="BJ26">
        <v>34.723533630371094</v>
      </c>
      <c r="BK26">
        <v>37.734195709228516</v>
      </c>
      <c r="BL26">
        <v>40.744853973388672</v>
      </c>
      <c r="BM26">
        <v>42.883975982666016</v>
      </c>
      <c r="BN26">
        <v>45.023086547851563</v>
      </c>
      <c r="BO26">
        <v>50.96075439453125</v>
      </c>
      <c r="BP26">
        <v>56.898426055908203</v>
      </c>
      <c r="BQ26">
        <v>61.422382354736328</v>
      </c>
      <c r="BR26">
        <v>65.946342468261719</v>
      </c>
      <c r="BS26">
        <v>62.943965911865234</v>
      </c>
      <c r="BT26">
        <v>59.941585540771484</v>
      </c>
      <c r="BU26">
        <v>51.466629028320313</v>
      </c>
      <c r="BV26">
        <v>42.991680145263672</v>
      </c>
      <c r="BW26">
        <v>35.039505004882813</v>
      </c>
      <c r="BX26">
        <v>27.087373733520508</v>
      </c>
      <c r="BY26">
        <v>21.830696105957031</v>
      </c>
      <c r="BZ26">
        <v>16.574014663696289</v>
      </c>
      <c r="CA26">
        <v>13.346742630004883</v>
      </c>
      <c r="CB26">
        <v>10.119462013244629</v>
      </c>
      <c r="CC26">
        <v>8.7209033966064453</v>
      </c>
      <c r="CD26">
        <v>7.3223438262939453</v>
      </c>
      <c r="CE26">
        <v>6.1852755546569824</v>
      </c>
      <c r="CF26">
        <v>5.0483903884887695</v>
      </c>
      <c r="CG26">
        <v>2.170644998550415</v>
      </c>
      <c r="CH26">
        <v>-0.70707613229751587</v>
      </c>
      <c r="CI26">
        <v>-5.1984739303588867</v>
      </c>
      <c r="CJ26">
        <v>-9.6898775100708008</v>
      </c>
      <c r="CK26">
        <v>-13.898859024047852</v>
      </c>
      <c r="CL26">
        <v>-18.107877731323242</v>
      </c>
      <c r="CM26">
        <v>-20.989267349243164</v>
      </c>
      <c r="CN26">
        <v>-23.870683670043945</v>
      </c>
      <c r="CO26">
        <v>-24.979331970214844</v>
      </c>
      <c r="CP26">
        <v>-26.087968826293945</v>
      </c>
      <c r="CQ26">
        <v>-25.922157287597656</v>
      </c>
      <c r="CR26">
        <v>-25.756343841552734</v>
      </c>
      <c r="CS26">
        <v>-24.917934417724609</v>
      </c>
      <c r="CT26">
        <v>-24.079513549804688</v>
      </c>
      <c r="CU26">
        <v>-20.856014251708984</v>
      </c>
      <c r="CV26">
        <v>-17.632476806640625</v>
      </c>
      <c r="CW26">
        <v>-12.239658355712891</v>
      </c>
      <c r="CX26">
        <v>-6.8467884063720703</v>
      </c>
      <c r="CY26">
        <v>-3.4571857452392578</v>
      </c>
      <c r="CZ26">
        <v>-6.7615456879138947E-2</v>
      </c>
      <c r="DA26">
        <v>5.0964824855327606E-2</v>
      </c>
      <c r="DB26">
        <v>0.169537752866745</v>
      </c>
      <c r="DC26">
        <v>0.68336671590805054</v>
      </c>
      <c r="DD26">
        <v>1.1972028017044067</v>
      </c>
      <c r="DE26">
        <v>3.2868828773498535</v>
      </c>
      <c r="DF26">
        <v>5.3765807151794434</v>
      </c>
      <c r="DG26">
        <v>6.4807500839233398</v>
      </c>
      <c r="DH26">
        <v>7.584930419921875</v>
      </c>
      <c r="DI26">
        <v>7.720606803894043</v>
      </c>
      <c r="DJ26">
        <v>7.8562827110290527</v>
      </c>
      <c r="DK26">
        <v>9.2678241729736328</v>
      </c>
      <c r="DL26">
        <v>10.679355621337891</v>
      </c>
      <c r="DM26">
        <v>12.025009155273438</v>
      </c>
      <c r="DN26">
        <v>13.37065601348877</v>
      </c>
      <c r="DO26">
        <v>12.874420166015625</v>
      </c>
      <c r="DP26">
        <v>12.378177642822266</v>
      </c>
      <c r="DQ26">
        <v>11.159102439880371</v>
      </c>
      <c r="DR26">
        <v>9.9400157928466797</v>
      </c>
      <c r="DS26">
        <v>8.8157529830932617</v>
      </c>
      <c r="DT26">
        <v>7.6915016174316406</v>
      </c>
      <c r="DU26">
        <v>6.6988201141357422</v>
      </c>
      <c r="DV26">
        <v>5.7061481475830078</v>
      </c>
      <c r="DW26">
        <v>5.2135152816772461</v>
      </c>
      <c r="DX26">
        <v>4.7208871841430664</v>
      </c>
      <c r="DY26">
        <v>5.0933651924133301</v>
      </c>
      <c r="DZ26">
        <v>5.4658465385437012</v>
      </c>
      <c r="EA26">
        <v>5.97027587890625</v>
      </c>
      <c r="EB26">
        <v>6.4747095108032227</v>
      </c>
      <c r="EC26">
        <v>6.6235933303833008</v>
      </c>
      <c r="ED26">
        <v>6.7724752426147461</v>
      </c>
      <c r="EE26">
        <v>6.7758851051330566</v>
      </c>
      <c r="EF26">
        <v>6.7792940139770508</v>
      </c>
      <c r="EG26">
        <v>6.246729850769043</v>
      </c>
      <c r="EH26">
        <v>5.7141604423522949</v>
      </c>
      <c r="EI26">
        <v>4.4083971977233887</v>
      </c>
      <c r="EJ26">
        <v>3.1026203632354736</v>
      </c>
      <c r="EK26">
        <v>1.6435346603393555</v>
      </c>
      <c r="EL26">
        <v>0.18443474173545837</v>
      </c>
      <c r="EM26">
        <v>-1.0709774494171143</v>
      </c>
      <c r="EN26">
        <v>-2.3267219066619873</v>
      </c>
      <c r="EO26">
        <v>-3.3114686012268066</v>
      </c>
      <c r="EP26">
        <v>-4.2962055206298828</v>
      </c>
      <c r="EQ26">
        <v>-4.7178778648376465</v>
      </c>
      <c r="ER26">
        <v>-5.1395468711853027</v>
      </c>
      <c r="ES26">
        <v>-5.3782687187194824</v>
      </c>
      <c r="ET26">
        <v>-5.6169919967651367</v>
      </c>
      <c r="EU26">
        <v>-5.7313251495361328</v>
      </c>
      <c r="EV26">
        <v>-5.8456592559814453</v>
      </c>
      <c r="EW26">
        <v>-5.4541845321655273</v>
      </c>
      <c r="EX26">
        <v>-5.062713623046875</v>
      </c>
      <c r="EY26">
        <v>-5.3256716728210449</v>
      </c>
      <c r="EZ26">
        <v>-5.5886292457580566</v>
      </c>
      <c r="FA26">
        <v>-6.8225231170654297</v>
      </c>
      <c r="FB26">
        <v>-8.0564165115356445</v>
      </c>
      <c r="FC26">
        <v>-8.018315315246582</v>
      </c>
      <c r="FD26">
        <v>-7.9802079200744629</v>
      </c>
      <c r="FE26">
        <v>-5.559791088104248</v>
      </c>
      <c r="FF26">
        <v>-3.139350414276123</v>
      </c>
      <c r="FG26">
        <v>0.88732612133026123</v>
      </c>
      <c r="FH26">
        <v>4.9140033721923828</v>
      </c>
      <c r="FI26">
        <v>9.0380048751831055</v>
      </c>
      <c r="FJ26">
        <v>13.16208553314209</v>
      </c>
      <c r="FK26">
        <v>15.299605369567871</v>
      </c>
      <c r="FL26">
        <v>17.437110900878906</v>
      </c>
      <c r="FM26">
        <v>17.651140213012695</v>
      </c>
      <c r="FN26">
        <v>17.865165710449219</v>
      </c>
      <c r="FO26">
        <v>17.373228073120117</v>
      </c>
      <c r="FP26">
        <v>16.88128662109375</v>
      </c>
      <c r="FQ26">
        <v>14.956026077270508</v>
      </c>
      <c r="FR26">
        <v>13.030759811401367</v>
      </c>
      <c r="FS26">
        <v>10.245367050170898</v>
      </c>
      <c r="FT26">
        <v>7.4599208831787109</v>
      </c>
      <c r="FU26">
        <v>6.599729061126709</v>
      </c>
      <c r="FV26">
        <v>5.7395505905151367</v>
      </c>
      <c r="FW26">
        <v>6.6327672004699707</v>
      </c>
      <c r="FX26">
        <v>7.5259671211242676</v>
      </c>
      <c r="FY26">
        <v>7.7500271797180176</v>
      </c>
      <c r="FZ26">
        <v>7.9740829467773438</v>
      </c>
      <c r="GA26">
        <v>7.5544471740722656</v>
      </c>
      <c r="GB26">
        <v>7.1348018646240234</v>
      </c>
      <c r="GC26">
        <v>5.4868569374084473</v>
      </c>
      <c r="GD26">
        <v>3.8388805389404297</v>
      </c>
      <c r="GE26">
        <v>-0.55198729038238525</v>
      </c>
      <c r="GF26">
        <v>-4.9428615570068359</v>
      </c>
      <c r="GG26">
        <v>-8.226811408996582</v>
      </c>
      <c r="GH26">
        <v>-11.510696411132813</v>
      </c>
      <c r="GI26">
        <v>-10.230825424194336</v>
      </c>
      <c r="GJ26">
        <v>-8.9509181976318359</v>
      </c>
      <c r="GK26">
        <v>-7.0148301124572754</v>
      </c>
      <c r="GL26">
        <v>-5.0787568092346191</v>
      </c>
      <c r="GM26">
        <v>-5.2522454261779785</v>
      </c>
      <c r="GN26">
        <v>-5.4257378578186035</v>
      </c>
      <c r="GO26">
        <v>-4.4051289558410645</v>
      </c>
      <c r="GP26">
        <v>-3.3845076560974121</v>
      </c>
      <c r="GQ26">
        <v>-0.1323855072259903</v>
      </c>
      <c r="GR26">
        <v>3.1196746826171875</v>
      </c>
      <c r="GS26">
        <v>3.8548572063446045</v>
      </c>
      <c r="GT26">
        <v>4.590022087097168</v>
      </c>
      <c r="GU26">
        <v>1.6500496864318848</v>
      </c>
      <c r="GV26">
        <v>-1.2899084091186523</v>
      </c>
      <c r="GW26">
        <v>-2.4138624668121338</v>
      </c>
      <c r="GX26">
        <v>-3.5378382205963135</v>
      </c>
      <c r="GY26">
        <v>-1.1060665845870972</v>
      </c>
      <c r="GZ26">
        <v>1.3257166147232056</v>
      </c>
      <c r="HA26">
        <v>3.2474818229675293</v>
      </c>
      <c r="HB26">
        <v>5.1692099571228027</v>
      </c>
      <c r="HC26">
        <v>5.2207913398742676</v>
      </c>
      <c r="HD26">
        <v>5.2723574638366699</v>
      </c>
      <c r="HE26">
        <v>7.2120556831359863</v>
      </c>
      <c r="HF26">
        <v>9.1517801284790039</v>
      </c>
      <c r="HG26">
        <v>14.602531433105469</v>
      </c>
      <c r="HH26">
        <v>20.053388595581055</v>
      </c>
      <c r="HI26">
        <v>24.502483367919922</v>
      </c>
      <c r="HJ26">
        <v>28.951566696166992</v>
      </c>
      <c r="HK26">
        <v>31.499664306640625</v>
      </c>
      <c r="HL26">
        <v>34.047714233398438</v>
      </c>
      <c r="HM26">
        <v>40.699951171875</v>
      </c>
      <c r="HN26">
        <v>47.352214813232422</v>
      </c>
      <c r="HO26">
        <v>53.783432006835938</v>
      </c>
      <c r="HP26">
        <v>60.214565277099609</v>
      </c>
      <c r="HQ26">
        <v>55.384777069091797</v>
      </c>
      <c r="HR26">
        <v>50.554897308349609</v>
      </c>
      <c r="HS26">
        <v>44.759292602539063</v>
      </c>
      <c r="HT26">
        <v>38.963733673095703</v>
      </c>
      <c r="HU26">
        <v>45.872573852539063</v>
      </c>
      <c r="HV26">
        <v>52.781276702880859</v>
      </c>
      <c r="HW26">
        <v>54.461551666259766</v>
      </c>
      <c r="HX26">
        <v>56.14178466796875</v>
      </c>
      <c r="HY26">
        <v>41.032203674316406</v>
      </c>
      <c r="HZ26">
        <v>25.922689437866211</v>
      </c>
      <c r="IA26">
        <v>19.994440078735352</v>
      </c>
      <c r="IB26">
        <v>14.066078186035156</v>
      </c>
      <c r="IC26">
        <v>22.793378829956055</v>
      </c>
      <c r="ID26">
        <v>31.520668029785156</v>
      </c>
      <c r="IE26">
        <v>22.053300857543945</v>
      </c>
      <c r="IF26">
        <v>12.586117744445801</v>
      </c>
      <c r="IG26">
        <v>-12.736674308776855</v>
      </c>
      <c r="IH26">
        <v>-38.059577941894531</v>
      </c>
      <c r="II26">
        <v>-43.499721527099609</v>
      </c>
      <c r="IJ26">
        <v>-48.939769744873047</v>
      </c>
      <c r="IK26">
        <v>-42.129238128662109</v>
      </c>
      <c r="IL26">
        <v>-35.318572998046875</v>
      </c>
      <c r="IM26">
        <v>-43.06024169921875</v>
      </c>
      <c r="IN26">
        <v>-50.801963806152344</v>
      </c>
      <c r="IO26">
        <v>-59.139965057373047</v>
      </c>
      <c r="IP26">
        <v>-67.477806091308594</v>
      </c>
      <c r="IQ26">
        <v>-59.490524291992188</v>
      </c>
      <c r="IR26">
        <v>-51.503120422363281</v>
      </c>
      <c r="IS26">
        <v>-43.663738250732422</v>
      </c>
      <c r="IT26">
        <v>-35.824440002441406</v>
      </c>
      <c r="IU26">
        <v>-39.345729827880859</v>
      </c>
      <c r="IV26">
        <v>-42.867084503173828</v>
      </c>
      <c r="IW26">
        <v>-44.746742248535156</v>
      </c>
      <c r="IX26">
        <v>-46.626373291015625</v>
      </c>
      <c r="IY26">
        <v>-41.386390686035156</v>
      </c>
      <c r="IZ26">
        <v>-36.146511077880859</v>
      </c>
      <c r="JA26">
        <v>-31.157913208007813</v>
      </c>
      <c r="JB26">
        <v>-1.363123893737793</v>
      </c>
      <c r="JC26">
        <v>-1.4464036226272583</v>
      </c>
      <c r="JD26">
        <v>-1.5296845436096191</v>
      </c>
      <c r="JE26">
        <v>-1.7664557695388794</v>
      </c>
      <c r="JF26">
        <v>-2.0032315254211426</v>
      </c>
      <c r="JG26">
        <v>-2.0939314365386963</v>
      </c>
    </row>
    <row r="27" spans="1:267">
      <c r="A27" t="s">
        <v>125</v>
      </c>
      <c r="B27">
        <v>-0.79578107595443726</v>
      </c>
      <c r="C27">
        <v>-0.52904057502746582</v>
      </c>
      <c r="D27">
        <v>-0.26230007410049438</v>
      </c>
      <c r="E27">
        <v>0.5190998911857605</v>
      </c>
      <c r="F27">
        <v>1.3004996776580811</v>
      </c>
      <c r="G27">
        <v>1.9934632778167725</v>
      </c>
      <c r="H27">
        <v>2.686427116394043</v>
      </c>
      <c r="I27">
        <v>3.3878707885742188</v>
      </c>
      <c r="J27">
        <v>4.0893144607543945</v>
      </c>
      <c r="K27">
        <v>4.2815704345703125</v>
      </c>
      <c r="L27">
        <v>4.4738264083862305</v>
      </c>
      <c r="M27">
        <v>4.0596923828125</v>
      </c>
      <c r="N27">
        <v>3.6455583572387695</v>
      </c>
      <c r="O27">
        <v>3.3805656433105469</v>
      </c>
      <c r="P27">
        <v>3.1155729293823242</v>
      </c>
      <c r="V27">
        <v>3.1155726909637451</v>
      </c>
      <c r="W27">
        <v>3.2249789237976074</v>
      </c>
      <c r="X27">
        <v>3.3343863487243652</v>
      </c>
      <c r="Y27">
        <v>5.6071352958679199</v>
      </c>
      <c r="Z27">
        <v>7.8798928260803223</v>
      </c>
      <c r="AA27">
        <v>12.313292503356934</v>
      </c>
      <c r="AB27">
        <v>16.746692657470703</v>
      </c>
      <c r="AC27">
        <v>18.475997924804688</v>
      </c>
      <c r="AD27">
        <v>20.205297470092773</v>
      </c>
      <c r="AE27">
        <v>18.646566390991211</v>
      </c>
      <c r="AF27">
        <v>17.087835311889648</v>
      </c>
      <c r="AG27">
        <v>16.07679557800293</v>
      </c>
      <c r="AH27">
        <v>15.065752983093262</v>
      </c>
      <c r="AI27">
        <v>14.936952590942383</v>
      </c>
      <c r="AJ27">
        <v>14.808151245117188</v>
      </c>
      <c r="AK27">
        <v>13.95616340637207</v>
      </c>
      <c r="AL27">
        <v>13.104175567626953</v>
      </c>
      <c r="AM27">
        <v>11.421940803527832</v>
      </c>
      <c r="AN27">
        <v>9.7397098541259766</v>
      </c>
      <c r="AO27">
        <v>8.3744640350341797</v>
      </c>
      <c r="AP27">
        <v>7.0092220306396484</v>
      </c>
      <c r="AQ27">
        <v>6.9414124488830566</v>
      </c>
      <c r="AR27">
        <v>6.8735456466674805</v>
      </c>
      <c r="AS27">
        <v>6.9829807281494141</v>
      </c>
      <c r="AT27">
        <v>7.0924124717712402</v>
      </c>
      <c r="AU27">
        <v>3.9768717288970947</v>
      </c>
      <c r="AV27">
        <v>0.8613312840461731</v>
      </c>
      <c r="AW27">
        <v>-8.6649932861328125</v>
      </c>
      <c r="AX27">
        <v>-18.191371917724609</v>
      </c>
      <c r="AY27">
        <v>-28.266252517700195</v>
      </c>
      <c r="AZ27">
        <v>-38.341133117675781</v>
      </c>
      <c r="BA27">
        <v>-39.414024353027344</v>
      </c>
      <c r="BB27">
        <v>-40.486911773681641</v>
      </c>
      <c r="BC27">
        <v>-35.439319610595703</v>
      </c>
      <c r="BD27">
        <v>-30.391740798950195</v>
      </c>
      <c r="BE27">
        <v>-26.251407623291016</v>
      </c>
      <c r="BF27">
        <v>-22.111076354980469</v>
      </c>
      <c r="BG27">
        <v>-19.870952606201172</v>
      </c>
      <c r="BH27">
        <v>-17.630825042724609</v>
      </c>
      <c r="BI27">
        <v>-16.094297409057617</v>
      </c>
      <c r="BJ27">
        <v>-14.557769775390625</v>
      </c>
      <c r="BK27">
        <v>-13.540397644042969</v>
      </c>
      <c r="BL27">
        <v>-12.523025512695313</v>
      </c>
      <c r="BM27">
        <v>-10.746994972229004</v>
      </c>
      <c r="BN27">
        <v>-8.9709682464599609</v>
      </c>
      <c r="BO27">
        <v>-4.9322504997253418</v>
      </c>
      <c r="BP27">
        <v>-0.89353305101394653</v>
      </c>
      <c r="BQ27">
        <v>3.1545825004577637</v>
      </c>
      <c r="BR27">
        <v>7.2027144432067871</v>
      </c>
      <c r="BS27">
        <v>10.273566246032715</v>
      </c>
      <c r="BT27">
        <v>13.344416618347168</v>
      </c>
      <c r="BU27">
        <v>16.706127166748047</v>
      </c>
      <c r="BV27">
        <v>20.067838668823242</v>
      </c>
      <c r="BW27">
        <v>22.408126831054688</v>
      </c>
      <c r="BX27">
        <v>24.748395919799805</v>
      </c>
      <c r="BY27">
        <v>23.277612686157227</v>
      </c>
      <c r="BZ27">
        <v>21.806831359863281</v>
      </c>
      <c r="CA27">
        <v>17.032468795776367</v>
      </c>
      <c r="CB27">
        <v>12.258078575134277</v>
      </c>
      <c r="CC27">
        <v>7.8483424186706543</v>
      </c>
      <c r="CD27">
        <v>3.438605785369873</v>
      </c>
      <c r="CE27">
        <v>0.67344409227371216</v>
      </c>
      <c r="CF27">
        <v>-2.0916347503662109</v>
      </c>
      <c r="CG27">
        <v>-4.0892033576965332</v>
      </c>
      <c r="CH27">
        <v>-6.0867524147033691</v>
      </c>
      <c r="CI27">
        <v>-7.8639316558837891</v>
      </c>
      <c r="CJ27">
        <v>-9.6411113739013672</v>
      </c>
      <c r="CK27">
        <v>-11.866897583007813</v>
      </c>
      <c r="CL27">
        <v>-14.092703819274902</v>
      </c>
      <c r="CM27">
        <v>-16.25947380065918</v>
      </c>
      <c r="CN27">
        <v>-18.426265716552734</v>
      </c>
      <c r="CO27">
        <v>-18.369543075561523</v>
      </c>
      <c r="CP27">
        <v>-18.312820434570313</v>
      </c>
      <c r="CQ27">
        <v>-16.283771514892578</v>
      </c>
      <c r="CR27">
        <v>-14.254737854003906</v>
      </c>
      <c r="CS27">
        <v>-12.526289939880371</v>
      </c>
      <c r="CT27">
        <v>-10.79784107208252</v>
      </c>
      <c r="CU27">
        <v>-8.9427280426025391</v>
      </c>
      <c r="CV27">
        <v>-7.0875940322875977</v>
      </c>
      <c r="CW27">
        <v>-3.5722610950469971</v>
      </c>
      <c r="CX27">
        <v>-5.689462274312973E-2</v>
      </c>
      <c r="CY27">
        <v>4.1645603179931641</v>
      </c>
      <c r="CZ27">
        <v>8.3859176635742188</v>
      </c>
      <c r="DA27">
        <v>11.522989273071289</v>
      </c>
      <c r="DB27">
        <v>14.660029411315918</v>
      </c>
      <c r="DC27">
        <v>16.547136306762695</v>
      </c>
      <c r="DD27">
        <v>18.434230804443359</v>
      </c>
      <c r="DE27">
        <v>19.023401260375977</v>
      </c>
      <c r="DF27">
        <v>19.612573623657227</v>
      </c>
      <c r="DG27">
        <v>19.471168518066406</v>
      </c>
      <c r="DH27">
        <v>19.329763412475586</v>
      </c>
      <c r="DI27">
        <v>19.311914443969727</v>
      </c>
      <c r="DJ27">
        <v>19.2940673828125</v>
      </c>
      <c r="DK27">
        <v>18.558504104614258</v>
      </c>
      <c r="DL27">
        <v>17.822944641113281</v>
      </c>
      <c r="DM27">
        <v>16.30961799621582</v>
      </c>
      <c r="DN27">
        <v>14.79628849029541</v>
      </c>
      <c r="DO27">
        <v>13.880162239074707</v>
      </c>
      <c r="DP27">
        <v>12.964028358459473</v>
      </c>
      <c r="DQ27">
        <v>12.323837280273438</v>
      </c>
      <c r="DR27">
        <v>11.683640480041504</v>
      </c>
      <c r="DS27">
        <v>9.3396892547607422</v>
      </c>
      <c r="DT27">
        <v>6.9957613945007324</v>
      </c>
      <c r="DU27">
        <v>3.5523889064788818</v>
      </c>
      <c r="DV27">
        <v>0.10904695838689804</v>
      </c>
      <c r="DW27">
        <v>-2.2104423046112061</v>
      </c>
      <c r="DX27">
        <v>-4.5299234390258789</v>
      </c>
      <c r="DY27">
        <v>-5.6982631683349609</v>
      </c>
      <c r="DZ27">
        <v>-6.8666129112243652</v>
      </c>
      <c r="EA27">
        <v>-6.9661922454833984</v>
      </c>
      <c r="EB27">
        <v>-7.065772533416748</v>
      </c>
      <c r="EC27">
        <v>-4.9414095878601074</v>
      </c>
      <c r="ED27">
        <v>-2.8170666694641113</v>
      </c>
      <c r="EE27">
        <v>0.39253908395767212</v>
      </c>
      <c r="EF27">
        <v>3.6021168231964111</v>
      </c>
      <c r="EG27">
        <v>4.9301013946533203</v>
      </c>
      <c r="EH27">
        <v>6.2580738067626953</v>
      </c>
      <c r="EI27">
        <v>6.103461742401123</v>
      </c>
      <c r="EJ27">
        <v>5.9488511085510254</v>
      </c>
      <c r="EK27">
        <v>6.8057327270507813</v>
      </c>
      <c r="EL27">
        <v>7.6626229286193848</v>
      </c>
      <c r="EM27">
        <v>9.2338504791259766</v>
      </c>
      <c r="EN27">
        <v>10.80506420135498</v>
      </c>
      <c r="EO27">
        <v>11.065305709838867</v>
      </c>
      <c r="EP27">
        <v>11.325541496276855</v>
      </c>
      <c r="EQ27">
        <v>11.795681953430176</v>
      </c>
      <c r="ER27">
        <v>12.265830993652344</v>
      </c>
      <c r="ES27">
        <v>14.771648406982422</v>
      </c>
      <c r="ET27">
        <v>17.277488708496094</v>
      </c>
      <c r="EU27">
        <v>18.751613616943359</v>
      </c>
      <c r="EV27">
        <v>20.225753784179688</v>
      </c>
      <c r="EW27">
        <v>17.773286819458008</v>
      </c>
      <c r="EX27">
        <v>15.320841789245605</v>
      </c>
      <c r="EY27">
        <v>11.824955940246582</v>
      </c>
      <c r="EZ27">
        <v>8.3290996551513672</v>
      </c>
      <c r="FA27">
        <v>6.4053530693054199</v>
      </c>
      <c r="FB27">
        <v>4.4816122055053711</v>
      </c>
      <c r="FC27">
        <v>2.7299463748931885</v>
      </c>
      <c r="FD27">
        <v>0.97827106714248657</v>
      </c>
      <c r="FE27">
        <v>2.1756885051727295</v>
      </c>
      <c r="FF27">
        <v>3.373117208480835</v>
      </c>
      <c r="FG27">
        <v>6.8524742126464844</v>
      </c>
      <c r="FH27">
        <v>10.331794738769531</v>
      </c>
      <c r="FI27">
        <v>9.1513490676879883</v>
      </c>
      <c r="FJ27">
        <v>7.9708786010742188</v>
      </c>
      <c r="FK27">
        <v>7.256711483001709</v>
      </c>
      <c r="FL27">
        <v>6.5425729751586914</v>
      </c>
      <c r="FM27">
        <v>13.567836761474609</v>
      </c>
      <c r="FN27">
        <v>20.592966079711914</v>
      </c>
      <c r="FO27">
        <v>23.662742614746094</v>
      </c>
      <c r="FP27">
        <v>26.732492446899414</v>
      </c>
      <c r="FQ27">
        <v>19.221015930175781</v>
      </c>
      <c r="FR27">
        <v>11.709588050842285</v>
      </c>
      <c r="FS27">
        <v>10.523238182067871</v>
      </c>
      <c r="FT27">
        <v>9.3368673324584961</v>
      </c>
      <c r="FU27">
        <v>19.307445526123047</v>
      </c>
      <c r="FV27">
        <v>29.278032302856445</v>
      </c>
      <c r="FW27">
        <v>29.764848709106445</v>
      </c>
      <c r="FX27">
        <v>30.251651763916016</v>
      </c>
      <c r="FY27">
        <v>19.245748519897461</v>
      </c>
      <c r="FZ27">
        <v>8.2397632598876953</v>
      </c>
      <c r="GA27">
        <v>7.737220287322998</v>
      </c>
      <c r="GB27">
        <v>7.2347207069396973</v>
      </c>
      <c r="GC27">
        <v>12.489522933959961</v>
      </c>
      <c r="GD27">
        <v>17.744424819946289</v>
      </c>
      <c r="GE27">
        <v>6.4905819892883301</v>
      </c>
      <c r="GF27">
        <v>-4.7633390426635742</v>
      </c>
      <c r="GG27">
        <v>-19.866048812866211</v>
      </c>
      <c r="GH27">
        <v>-34.968471527099609</v>
      </c>
      <c r="GI27">
        <v>-32.305606842041016</v>
      </c>
      <c r="GJ27">
        <v>-29.642601013183594</v>
      </c>
      <c r="GK27">
        <v>-24.492465972900391</v>
      </c>
      <c r="GL27">
        <v>-19.34242057800293</v>
      </c>
      <c r="GM27">
        <v>-26.530641555786133</v>
      </c>
      <c r="GN27">
        <v>-33.718997955322266</v>
      </c>
      <c r="GO27">
        <v>-38.0111083984375</v>
      </c>
      <c r="GP27">
        <v>-42.303173065185547</v>
      </c>
      <c r="GQ27">
        <v>-36.588237762451172</v>
      </c>
      <c r="GR27">
        <v>-30.873414993286133</v>
      </c>
      <c r="GS27">
        <v>-28.495033264160156</v>
      </c>
      <c r="GT27">
        <v>-26.116676330566406</v>
      </c>
      <c r="GU27">
        <v>-29.746091842651367</v>
      </c>
      <c r="GV27">
        <v>-33.375820159912109</v>
      </c>
      <c r="GW27">
        <v>-33.066917419433594</v>
      </c>
      <c r="GX27">
        <v>-32.758003234863281</v>
      </c>
      <c r="GY27">
        <v>-28.220981597900391</v>
      </c>
      <c r="GZ27">
        <v>-23.68394660949707</v>
      </c>
      <c r="HA27">
        <v>-20.930183410644531</v>
      </c>
      <c r="HB27">
        <v>-18.176475524902344</v>
      </c>
      <c r="HC27">
        <v>-16.493856430053711</v>
      </c>
      <c r="HD27">
        <v>-14.811244964599609</v>
      </c>
      <c r="HE27">
        <v>-12.023995399475098</v>
      </c>
      <c r="HF27">
        <v>-9.2367525100708008</v>
      </c>
      <c r="HG27">
        <v>-7.1751947402954102</v>
      </c>
      <c r="HH27">
        <v>-5.1135983467102051</v>
      </c>
      <c r="HI27">
        <v>-5.0586156845092773</v>
      </c>
      <c r="HJ27">
        <v>-5.0036416053771973</v>
      </c>
      <c r="HK27">
        <v>-5.3790450096130371</v>
      </c>
      <c r="HL27">
        <v>-5.7544417381286621</v>
      </c>
      <c r="HM27">
        <v>-6.4943017959594727</v>
      </c>
      <c r="HN27">
        <v>-7.234166145324707</v>
      </c>
      <c r="HO27">
        <v>-14.670727729797363</v>
      </c>
      <c r="HP27">
        <v>-22.107498168945313</v>
      </c>
      <c r="HQ27">
        <v>-34.238548278808594</v>
      </c>
      <c r="HR27">
        <v>-46.369827270507813</v>
      </c>
      <c r="HS27">
        <v>-52.567470550537109</v>
      </c>
      <c r="HT27">
        <v>-58.765083312988281</v>
      </c>
      <c r="HU27">
        <v>-63.059654235839844</v>
      </c>
      <c r="HV27">
        <v>-67.354133605957031</v>
      </c>
      <c r="HW27">
        <v>-69.8736572265625</v>
      </c>
      <c r="HX27">
        <v>-72.393165588378906</v>
      </c>
      <c r="HY27">
        <v>-65.455482482910156</v>
      </c>
      <c r="HZ27">
        <v>-58.517829895019531</v>
      </c>
      <c r="IA27">
        <v>-56.461284637451172</v>
      </c>
      <c r="IB27">
        <v>-54.404697418212891</v>
      </c>
      <c r="IC27">
        <v>-65.829269409179688</v>
      </c>
      <c r="ID27">
        <v>-77.25384521484375</v>
      </c>
      <c r="IE27">
        <v>-77.430839538574219</v>
      </c>
      <c r="IF27">
        <v>-77.607818603515625</v>
      </c>
      <c r="IG27">
        <v>-62.2303466796875</v>
      </c>
      <c r="IH27">
        <v>-46.852764129638672</v>
      </c>
      <c r="II27">
        <v>-48.992053985595703</v>
      </c>
      <c r="IJ27">
        <v>-51.131374359130859</v>
      </c>
      <c r="IK27">
        <v>-57.434188842773438</v>
      </c>
      <c r="IL27">
        <v>-63.737113952636719</v>
      </c>
      <c r="IM27">
        <v>-31.680671691894531</v>
      </c>
      <c r="IN27">
        <v>0.37593287229537964</v>
      </c>
      <c r="IO27">
        <v>36.68341064453125</v>
      </c>
      <c r="IP27">
        <v>72.990188598632813</v>
      </c>
      <c r="IQ27">
        <v>68.384971618652344</v>
      </c>
      <c r="IR27">
        <v>63.779426574707031</v>
      </c>
      <c r="IS27">
        <v>53.122028350830078</v>
      </c>
      <c r="IT27">
        <v>42.464797973632813</v>
      </c>
      <c r="IU27">
        <v>54.640972137451172</v>
      </c>
      <c r="IV27">
        <v>66.817375183105469</v>
      </c>
      <c r="IW27">
        <v>73.719757080078125</v>
      </c>
      <c r="IX27">
        <v>80.622055053710938</v>
      </c>
      <c r="IY27">
        <v>70.815559387207031</v>
      </c>
      <c r="IZ27">
        <v>61.009243011474609</v>
      </c>
      <c r="JA27">
        <v>55.449752807617188</v>
      </c>
      <c r="JB27">
        <v>-0.79578107595443726</v>
      </c>
      <c r="JC27">
        <v>-0.52903956174850464</v>
      </c>
      <c r="JD27">
        <v>-0.26229411363601685</v>
      </c>
      <c r="JE27">
        <v>0.51909375190734863</v>
      </c>
      <c r="JF27">
        <v>1.3004965782165527</v>
      </c>
      <c r="JG27">
        <v>1.9934346675872803</v>
      </c>
    </row>
    <row r="28" spans="1:267">
      <c r="A28" t="s">
        <v>126</v>
      </c>
      <c r="B28">
        <v>-1.2869777679443359</v>
      </c>
      <c r="C28">
        <v>-1.0072884559631348</v>
      </c>
      <c r="D28">
        <v>-0.72759908437728882</v>
      </c>
      <c r="E28">
        <v>8.468329906463623E-2</v>
      </c>
      <c r="F28">
        <v>0.89696544408798218</v>
      </c>
      <c r="G28">
        <v>1.6082923412322998</v>
      </c>
      <c r="H28">
        <v>2.3196196556091309</v>
      </c>
      <c r="I28">
        <v>3.104027271270752</v>
      </c>
      <c r="J28">
        <v>3.8884353637695313</v>
      </c>
      <c r="K28">
        <v>4.0482616424560547</v>
      </c>
      <c r="L28">
        <v>4.2080883979797363</v>
      </c>
      <c r="M28">
        <v>3.5739102363586426</v>
      </c>
      <c r="N28">
        <v>2.9397318363189697</v>
      </c>
      <c r="O28">
        <v>2.6792941093444824</v>
      </c>
      <c r="P28">
        <v>2.4188559055328369</v>
      </c>
      <c r="V28">
        <v>2.418856143951416</v>
      </c>
      <c r="W28">
        <v>2.4073395729064941</v>
      </c>
      <c r="X28">
        <v>2.3958230018615723</v>
      </c>
      <c r="Y28">
        <v>1.8329496383666992</v>
      </c>
      <c r="Z28">
        <v>1.2700749635696411</v>
      </c>
      <c r="AA28">
        <v>0.61143195629119873</v>
      </c>
      <c r="AB28">
        <v>-4.7211013734340668E-2</v>
      </c>
      <c r="AC28">
        <v>-0.26645410060882568</v>
      </c>
      <c r="AD28">
        <v>-0.48569619655609131</v>
      </c>
      <c r="AE28">
        <v>-0.54671639204025269</v>
      </c>
      <c r="AF28">
        <v>-0.60773634910583496</v>
      </c>
      <c r="AG28">
        <v>-0.78455090522766113</v>
      </c>
      <c r="AH28">
        <v>-0.96136587858200073</v>
      </c>
      <c r="AI28">
        <v>-0.99637359380722046</v>
      </c>
      <c r="AJ28">
        <v>-1.0313811302185059</v>
      </c>
      <c r="AK28">
        <v>-0.81368601322174072</v>
      </c>
      <c r="AL28">
        <v>-0.59599095582962036</v>
      </c>
      <c r="AM28">
        <v>-0.29149210453033447</v>
      </c>
      <c r="AN28">
        <v>1.3006142340600491E-2</v>
      </c>
      <c r="AO28">
        <v>0.29051858186721802</v>
      </c>
      <c r="AP28">
        <v>0.56803035736083984</v>
      </c>
      <c r="AQ28">
        <v>0.71304583549499512</v>
      </c>
      <c r="AR28">
        <v>0.85806137323379517</v>
      </c>
      <c r="AS28">
        <v>0.93913525342941284</v>
      </c>
      <c r="AT28">
        <v>1.0202087163925171</v>
      </c>
      <c r="AU28">
        <v>1.1710398197174072</v>
      </c>
      <c r="AV28">
        <v>1.3218708038330078</v>
      </c>
      <c r="AW28">
        <v>1.4949039220809937</v>
      </c>
      <c r="AX28">
        <v>1.6679375171661377</v>
      </c>
      <c r="AY28">
        <v>1.7420783042907715</v>
      </c>
      <c r="AZ28">
        <v>1.8162190914154053</v>
      </c>
      <c r="BA28">
        <v>1.7164958715438843</v>
      </c>
      <c r="BB28">
        <v>1.6167725324630737</v>
      </c>
      <c r="BC28">
        <v>1.4843041896820068</v>
      </c>
      <c r="BD28">
        <v>1.3518365621566772</v>
      </c>
      <c r="BE28">
        <v>1.3359657526016235</v>
      </c>
      <c r="BF28">
        <v>1.3200948238372803</v>
      </c>
      <c r="BG28">
        <v>1.3343614339828491</v>
      </c>
      <c r="BH28">
        <v>1.348628044128418</v>
      </c>
      <c r="BI28">
        <v>1.3126463890075684</v>
      </c>
      <c r="BJ28">
        <v>1.2766646146774292</v>
      </c>
      <c r="BK28">
        <v>1.1727014780044556</v>
      </c>
      <c r="BL28">
        <v>1.0687383413314819</v>
      </c>
      <c r="BM28">
        <v>0.88802695274353027</v>
      </c>
      <c r="BN28">
        <v>0.70731627941131592</v>
      </c>
      <c r="BO28">
        <v>0.5068671703338623</v>
      </c>
      <c r="BP28">
        <v>0.30641809105873108</v>
      </c>
      <c r="BQ28">
        <v>0.18449266254901886</v>
      </c>
      <c r="BR28">
        <v>6.2566943466663361E-2</v>
      </c>
      <c r="BS28">
        <v>3.2257497310638428E-2</v>
      </c>
      <c r="BT28">
        <v>1.9480565097182989E-3</v>
      </c>
      <c r="BU28">
        <v>1.0026773670688272E-3</v>
      </c>
      <c r="BV28">
        <v>5.7298093452118337E-5</v>
      </c>
      <c r="BW28">
        <v>2.8647837098105811E-5</v>
      </c>
      <c r="BX28">
        <v>0</v>
      </c>
      <c r="BY28">
        <v>0</v>
      </c>
      <c r="BZ28">
        <v>0</v>
      </c>
      <c r="CA28">
        <v>1.4323918730951846E-4</v>
      </c>
      <c r="CB28">
        <v>2.8650846797972918E-4</v>
      </c>
      <c r="CC28">
        <v>1.2691029347479343E-2</v>
      </c>
      <c r="CD28">
        <v>2.5095501914620399E-2</v>
      </c>
      <c r="CE28">
        <v>6.1965525150299072E-2</v>
      </c>
      <c r="CF28">
        <v>9.883514791727066E-2</v>
      </c>
      <c r="CG28">
        <v>0.12395946681499481</v>
      </c>
      <c r="CH28">
        <v>0.14908352494239807</v>
      </c>
      <c r="CI28">
        <v>0.15000034868717194</v>
      </c>
      <c r="CJ28">
        <v>0.15091714262962341</v>
      </c>
      <c r="CK28">
        <v>0.16641555726528168</v>
      </c>
      <c r="CL28">
        <v>0.18191415071487427</v>
      </c>
      <c r="CM28">
        <v>0.20990297198295593</v>
      </c>
      <c r="CN28">
        <v>0.23789207637310028</v>
      </c>
      <c r="CO28">
        <v>0.26496443152427673</v>
      </c>
      <c r="CP28">
        <v>0.29203653335571289</v>
      </c>
      <c r="CQ28">
        <v>0.32798975706100464</v>
      </c>
      <c r="CR28">
        <v>0.36394265294075012</v>
      </c>
      <c r="CS28">
        <v>0.42338716983795166</v>
      </c>
      <c r="CT28">
        <v>0.48283183574676514</v>
      </c>
      <c r="CU28">
        <v>0.57920289039611816</v>
      </c>
      <c r="CV28">
        <v>0.67557507753372192</v>
      </c>
      <c r="CW28">
        <v>0.90395474433898926</v>
      </c>
      <c r="CX28">
        <v>1.1323364973068237</v>
      </c>
      <c r="CY28">
        <v>1.5643197298049927</v>
      </c>
      <c r="CZ28">
        <v>1.9962986707687378</v>
      </c>
      <c r="DA28">
        <v>2.3380122184753418</v>
      </c>
      <c r="DB28">
        <v>2.6797223091125488</v>
      </c>
      <c r="DC28">
        <v>2.6912972927093506</v>
      </c>
      <c r="DD28">
        <v>2.7028706073760986</v>
      </c>
      <c r="DE28">
        <v>2.5846986770629883</v>
      </c>
      <c r="DF28">
        <v>2.4665260314941406</v>
      </c>
      <c r="DG28">
        <v>2.5010466575622559</v>
      </c>
      <c r="DH28">
        <v>2.5355675220489502</v>
      </c>
      <c r="DI28">
        <v>2.6551728248596191</v>
      </c>
      <c r="DJ28">
        <v>2.7747771739959717</v>
      </c>
      <c r="DK28">
        <v>2.6055538654327393</v>
      </c>
      <c r="DL28">
        <v>2.4363317489624023</v>
      </c>
      <c r="DM28">
        <v>2.2062313556671143</v>
      </c>
      <c r="DN28">
        <v>1.9761319160461426</v>
      </c>
      <c r="DO28">
        <v>2.08221435546875</v>
      </c>
      <c r="DP28">
        <v>2.1882977485656738</v>
      </c>
      <c r="DQ28">
        <v>2.2032232284545898</v>
      </c>
      <c r="DR28">
        <v>2.2181487083435059</v>
      </c>
      <c r="DS28">
        <v>1.5528275966644287</v>
      </c>
      <c r="DT28">
        <v>0.88751286268234253</v>
      </c>
      <c r="DU28">
        <v>-5.4260890930891037E-2</v>
      </c>
      <c r="DV28">
        <v>-0.99602621793746948</v>
      </c>
      <c r="DW28">
        <v>-1.4622741937637329</v>
      </c>
      <c r="DX28">
        <v>-1.9285192489624023</v>
      </c>
      <c r="DY28">
        <v>-2.129655122756958</v>
      </c>
      <c r="DZ28">
        <v>-2.3307926654815674</v>
      </c>
      <c r="EA28">
        <v>-2.6082746982574463</v>
      </c>
      <c r="EB28">
        <v>-2.8857591152191162</v>
      </c>
      <c r="EC28">
        <v>-3.1352260112762451</v>
      </c>
      <c r="ED28">
        <v>-3.3846902847290039</v>
      </c>
      <c r="EE28">
        <v>-3.6747515201568604</v>
      </c>
      <c r="EF28">
        <v>-3.9648101329803467</v>
      </c>
      <c r="EG28">
        <v>-4.4172754287719727</v>
      </c>
      <c r="EH28">
        <v>-4.8697414398193359</v>
      </c>
      <c r="EI28">
        <v>-5.1794519424438477</v>
      </c>
      <c r="EJ28">
        <v>-5.4891648292541504</v>
      </c>
      <c r="EK28">
        <v>-5.5382962226867676</v>
      </c>
      <c r="EL28">
        <v>-5.5874271392822266</v>
      </c>
      <c r="EM28">
        <v>-5.5897479057312012</v>
      </c>
      <c r="EN28">
        <v>-5.5920681953430176</v>
      </c>
      <c r="EO28">
        <v>-5.3869204521179199</v>
      </c>
      <c r="EP28">
        <v>-5.1817736625671387</v>
      </c>
      <c r="EQ28">
        <v>-4.7187089920043945</v>
      </c>
      <c r="ER28">
        <v>-4.255643367767334</v>
      </c>
      <c r="ES28">
        <v>-3.9615166187286377</v>
      </c>
      <c r="ET28">
        <v>-3.6673882007598877</v>
      </c>
      <c r="EU28">
        <v>-3.6280548572540283</v>
      </c>
      <c r="EV28">
        <v>-3.5887210369110107</v>
      </c>
      <c r="EW28">
        <v>-3.3378219604492188</v>
      </c>
      <c r="EX28">
        <v>-3.0869252681732178</v>
      </c>
      <c r="EY28">
        <v>-2.5884504318237305</v>
      </c>
      <c r="EZ28">
        <v>-2.089979887008667</v>
      </c>
      <c r="FA28">
        <v>-1.4582349061965942</v>
      </c>
      <c r="FB28">
        <v>-0.82648831605911255</v>
      </c>
      <c r="FC28">
        <v>0.10281558334827423</v>
      </c>
      <c r="FD28">
        <v>1.0321286916732788</v>
      </c>
      <c r="FE28">
        <v>2.0484638214111328</v>
      </c>
      <c r="FF28">
        <v>3.0648088455200195</v>
      </c>
      <c r="FG28">
        <v>4.5163741111755371</v>
      </c>
      <c r="FH28">
        <v>5.9679436683654785</v>
      </c>
      <c r="FI28">
        <v>7.9455060958862305</v>
      </c>
      <c r="FJ28">
        <v>9.9231052398681641</v>
      </c>
      <c r="FK28">
        <v>11.017434120178223</v>
      </c>
      <c r="FL28">
        <v>12.11175537109375</v>
      </c>
      <c r="FM28">
        <v>12.189391136169434</v>
      </c>
      <c r="FN28">
        <v>12.267025947570801</v>
      </c>
      <c r="FO28">
        <v>11.739506721496582</v>
      </c>
      <c r="FP28">
        <v>11.211981773376465</v>
      </c>
      <c r="FQ28">
        <v>9.4908685684204102</v>
      </c>
      <c r="FR28">
        <v>7.7697558403015137</v>
      </c>
      <c r="FS28">
        <v>6.343055248260498</v>
      </c>
      <c r="FT28">
        <v>4.9163265228271484</v>
      </c>
      <c r="FU28">
        <v>4.9394116401672363</v>
      </c>
      <c r="FV28">
        <v>4.9624991416931152</v>
      </c>
      <c r="FW28">
        <v>4.145514965057373</v>
      </c>
      <c r="FX28">
        <v>3.3285467624664307</v>
      </c>
      <c r="FY28">
        <v>1.4401934146881104</v>
      </c>
      <c r="FZ28">
        <v>-0.44816756248474121</v>
      </c>
      <c r="GA28">
        <v>-1.0492026805877686</v>
      </c>
      <c r="GB28">
        <v>-1.6501832008361816</v>
      </c>
      <c r="GC28">
        <v>-2.6331057548522949</v>
      </c>
      <c r="GD28">
        <v>-3.6160473823547363</v>
      </c>
      <c r="GE28">
        <v>-7.3686094284057617</v>
      </c>
      <c r="GF28">
        <v>-11.121180534362793</v>
      </c>
      <c r="GG28">
        <v>-14.417905807495117</v>
      </c>
      <c r="GH28">
        <v>-17.714569091796875</v>
      </c>
      <c r="GI28">
        <v>-18.134428024291992</v>
      </c>
      <c r="GJ28">
        <v>-18.554264068603516</v>
      </c>
      <c r="GK28">
        <v>-17.565765380859375</v>
      </c>
      <c r="GL28">
        <v>-16.577255249023438</v>
      </c>
      <c r="GM28">
        <v>-14.028319358825684</v>
      </c>
      <c r="GN28">
        <v>-11.479333877563477</v>
      </c>
      <c r="GO28">
        <v>-8.330348014831543</v>
      </c>
      <c r="GP28">
        <v>-5.1813678741455078</v>
      </c>
      <c r="GQ28">
        <v>-3.9858863353729248</v>
      </c>
      <c r="GR28">
        <v>-2.7904276847839355</v>
      </c>
      <c r="GS28">
        <v>-2.1353015899658203</v>
      </c>
      <c r="GT28">
        <v>-1.4801791906356812</v>
      </c>
      <c r="GU28">
        <v>8.68663489818573E-2</v>
      </c>
      <c r="GV28">
        <v>1.6539607048034668</v>
      </c>
      <c r="GW28">
        <v>2.1064472198486328</v>
      </c>
      <c r="GX28">
        <v>2.5589423179626465</v>
      </c>
      <c r="GY28">
        <v>2.2337048053741455</v>
      </c>
      <c r="GZ28">
        <v>1.9084715843200684</v>
      </c>
      <c r="HA28">
        <v>3.6945028305053711</v>
      </c>
      <c r="HB28">
        <v>5.480499267578125</v>
      </c>
      <c r="HC28">
        <v>8.1149911880493164</v>
      </c>
      <c r="HD28">
        <v>10.749489784240723</v>
      </c>
      <c r="HE28">
        <v>11.353246688842773</v>
      </c>
      <c r="HF28">
        <v>11.956995964050293</v>
      </c>
      <c r="HG28">
        <v>11.434351921081543</v>
      </c>
      <c r="HH28">
        <v>10.911696434020996</v>
      </c>
      <c r="HI28">
        <v>10.048018455505371</v>
      </c>
      <c r="HJ28">
        <v>9.1843357086181641</v>
      </c>
      <c r="HK28">
        <v>7.4628763198852539</v>
      </c>
      <c r="HL28">
        <v>5.7414507865905762</v>
      </c>
      <c r="HM28">
        <v>4.1123247146606445</v>
      </c>
      <c r="HN28">
        <v>2.4831993579864502</v>
      </c>
      <c r="HO28">
        <v>1.4176367521286011</v>
      </c>
      <c r="HP28">
        <v>0.35201826691627502</v>
      </c>
      <c r="HQ28">
        <v>-0.57286471128463745</v>
      </c>
      <c r="HR28">
        <v>-1.4977654218673706</v>
      </c>
      <c r="HS28">
        <v>-1.8640894889831543</v>
      </c>
      <c r="HT28">
        <v>-2.2304093837738037</v>
      </c>
      <c r="HU28">
        <v>-2.0310478210449219</v>
      </c>
      <c r="HV28">
        <v>-1.8316903114318848</v>
      </c>
      <c r="HW28">
        <v>-2.0697231292724609</v>
      </c>
      <c r="HX28">
        <v>-2.3077592849731445</v>
      </c>
      <c r="HY28">
        <v>-3.010981559753418</v>
      </c>
      <c r="HZ28">
        <v>-3.7142019271850586</v>
      </c>
      <c r="IA28">
        <v>-4.1444010734558105</v>
      </c>
      <c r="IB28">
        <v>-4.5746078491210938</v>
      </c>
      <c r="IC28">
        <v>-4.9376358985900879</v>
      </c>
      <c r="ID28">
        <v>-5.3006625175476074</v>
      </c>
      <c r="IE28">
        <v>-5.5856819152832031</v>
      </c>
      <c r="IF28">
        <v>-5.8706955909729004</v>
      </c>
      <c r="IG28">
        <v>-5.430323600769043</v>
      </c>
      <c r="IH28">
        <v>-4.9899468421936035</v>
      </c>
      <c r="II28">
        <v>-4.1466069221496582</v>
      </c>
      <c r="IJ28">
        <v>-3.303267240524292</v>
      </c>
      <c r="IK28">
        <v>-2.4926590919494629</v>
      </c>
      <c r="IL28">
        <v>-1.6820353269577026</v>
      </c>
      <c r="IM28">
        <v>-0.70714461803436279</v>
      </c>
      <c r="IN28">
        <v>0.26774540543556213</v>
      </c>
      <c r="IO28">
        <v>0.89141249656677246</v>
      </c>
      <c r="IP28">
        <v>1.5150675773620605</v>
      </c>
      <c r="IQ28">
        <v>1.2576719522476196</v>
      </c>
      <c r="IR28">
        <v>1.0002696514129639</v>
      </c>
      <c r="IS28">
        <v>0.80709630250930786</v>
      </c>
      <c r="IT28">
        <v>0.61392837762832642</v>
      </c>
      <c r="IU28">
        <v>1.1789995431900024</v>
      </c>
      <c r="IV28">
        <v>1.7440816164016724</v>
      </c>
      <c r="IW28">
        <v>2.1758644580841064</v>
      </c>
      <c r="IX28">
        <v>2.6076450347900391</v>
      </c>
      <c r="IY28">
        <v>2.5051712989807129</v>
      </c>
      <c r="IZ28">
        <v>2.4026992321014404</v>
      </c>
      <c r="JA28">
        <v>2.4144141674041748</v>
      </c>
      <c r="JB28">
        <v>-1.2869777679443359</v>
      </c>
      <c r="JC28">
        <v>-1.007315993309021</v>
      </c>
      <c r="JD28">
        <v>-0.7276502251625061</v>
      </c>
      <c r="JE28">
        <v>8.4648244082927704E-2</v>
      </c>
      <c r="JF28">
        <v>0.89696222543716431</v>
      </c>
      <c r="JG28">
        <v>1.6082923412322998</v>
      </c>
    </row>
    <row r="29" spans="1:267">
      <c r="A29" t="s">
        <v>127</v>
      </c>
      <c r="B29">
        <v>-2.6407625675201416</v>
      </c>
      <c r="C29">
        <v>-1.8384782075881958</v>
      </c>
      <c r="D29">
        <v>-1.0361940860748291</v>
      </c>
      <c r="E29">
        <v>1.2868349552154541</v>
      </c>
      <c r="F29">
        <v>3.6098635196685791</v>
      </c>
      <c r="G29">
        <v>5.6390504837036133</v>
      </c>
      <c r="H29">
        <v>7.6682381629943848</v>
      </c>
      <c r="I29">
        <v>9.6744489669799805</v>
      </c>
      <c r="J29">
        <v>11.680662155151367</v>
      </c>
      <c r="K29">
        <v>12.173806190490723</v>
      </c>
      <c r="L29">
        <v>12.666951179504395</v>
      </c>
      <c r="M29">
        <v>11.696246147155762</v>
      </c>
      <c r="N29">
        <v>10.725541114807129</v>
      </c>
      <c r="O29">
        <v>11.082837104797363</v>
      </c>
      <c r="P29">
        <v>11.440133094787598</v>
      </c>
      <c r="V29">
        <v>11.440018653869629</v>
      </c>
      <c r="W29">
        <v>13.961461067199707</v>
      </c>
      <c r="X29">
        <v>16.482912063598633</v>
      </c>
      <c r="Y29">
        <v>23.500461578369141</v>
      </c>
      <c r="Z29">
        <v>30.518033981323242</v>
      </c>
      <c r="AA29">
        <v>40.826164245605469</v>
      </c>
      <c r="AB29">
        <v>51.134292602539063</v>
      </c>
      <c r="AC29">
        <v>56.31536865234375</v>
      </c>
      <c r="AD29">
        <v>61.496414184570313</v>
      </c>
      <c r="AE29">
        <v>62.589279174804688</v>
      </c>
      <c r="AF29">
        <v>63.682136535644531</v>
      </c>
      <c r="AG29">
        <v>67.405982971191406</v>
      </c>
      <c r="AH29">
        <v>71.129844665527344</v>
      </c>
      <c r="AI29">
        <v>74.1163330078125</v>
      </c>
      <c r="AJ29">
        <v>77.102813720703125</v>
      </c>
      <c r="AK29">
        <v>74.5848388671875</v>
      </c>
      <c r="AL29">
        <v>72.066864013671875</v>
      </c>
      <c r="AM29">
        <v>65.775321960449219</v>
      </c>
      <c r="AN29">
        <v>59.483791351318359</v>
      </c>
      <c r="AO29">
        <v>55.608444213867188</v>
      </c>
      <c r="AP29">
        <v>51.733104705810547</v>
      </c>
      <c r="AQ29">
        <v>55.167179107666016</v>
      </c>
      <c r="AR29">
        <v>58.601253509521484</v>
      </c>
      <c r="AS29">
        <v>61.095638275146484</v>
      </c>
      <c r="AT29">
        <v>63.589996337890625</v>
      </c>
      <c r="AU29">
        <v>50.448795318603516</v>
      </c>
      <c r="AV29">
        <v>37.307586669921875</v>
      </c>
      <c r="AW29">
        <v>4.1963248252868652</v>
      </c>
      <c r="AX29">
        <v>-28.915121078491211</v>
      </c>
      <c r="AY29">
        <v>-62.3660888671875</v>
      </c>
      <c r="AZ29">
        <v>-95.817047119140625</v>
      </c>
      <c r="BA29">
        <v>-106.6114501953125</v>
      </c>
      <c r="BB29">
        <v>-117.40584564208984</v>
      </c>
      <c r="BC29">
        <v>-118.12488555908203</v>
      </c>
      <c r="BD29">
        <v>-118.84390258789063</v>
      </c>
      <c r="BE29">
        <v>-125.7706298828125</v>
      </c>
      <c r="BF29">
        <v>-132.69735717773438</v>
      </c>
      <c r="BG29">
        <v>-137.64854431152344</v>
      </c>
      <c r="BH29">
        <v>-142.59974670410156</v>
      </c>
      <c r="BI29">
        <v>-140.26797485351563</v>
      </c>
      <c r="BJ29">
        <v>-137.93618774414063</v>
      </c>
      <c r="BK29">
        <v>-134.93519592285156</v>
      </c>
      <c r="BL29">
        <v>-131.93447875976563</v>
      </c>
      <c r="BM29">
        <v>-130.24871826171875</v>
      </c>
      <c r="BN29">
        <v>-128.56294250488281</v>
      </c>
      <c r="BO29">
        <v>-120.48408508300781</v>
      </c>
      <c r="BP29">
        <v>-112.40522003173828</v>
      </c>
      <c r="BQ29">
        <v>-95.023994445800781</v>
      </c>
      <c r="BR29">
        <v>-77.642677307128906</v>
      </c>
      <c r="BS29">
        <v>-54.457557678222656</v>
      </c>
      <c r="BT29">
        <v>-31.272438049316406</v>
      </c>
      <c r="BU29">
        <v>-11.767805099487305</v>
      </c>
      <c r="BV29">
        <v>7.7368288040161133</v>
      </c>
      <c r="BW29">
        <v>19.584262847900391</v>
      </c>
      <c r="BX29">
        <v>31.431623458862305</v>
      </c>
      <c r="BY29">
        <v>46.916419982910156</v>
      </c>
      <c r="BZ29">
        <v>62.401222229003906</v>
      </c>
      <c r="CA29">
        <v>76.525764465332031</v>
      </c>
      <c r="CB29">
        <v>90.650352478027344</v>
      </c>
      <c r="CC29">
        <v>92.15728759765625</v>
      </c>
      <c r="CD29">
        <v>93.664215087890625</v>
      </c>
      <c r="CE29">
        <v>93.141510009765625</v>
      </c>
      <c r="CF29">
        <v>92.618797302246094</v>
      </c>
      <c r="CG29">
        <v>94.470283508300781</v>
      </c>
      <c r="CH29">
        <v>96.321762084960938</v>
      </c>
      <c r="CI29">
        <v>92.539703369140625</v>
      </c>
      <c r="CJ29">
        <v>88.757606506347656</v>
      </c>
      <c r="CK29">
        <v>79.142852783203125</v>
      </c>
      <c r="CL29">
        <v>69.528007507324219</v>
      </c>
      <c r="CM29">
        <v>58.080348968505859</v>
      </c>
      <c r="CN29">
        <v>46.632575988769531</v>
      </c>
      <c r="CO29">
        <v>33.580150604248047</v>
      </c>
      <c r="CP29">
        <v>20.527849197387695</v>
      </c>
      <c r="CQ29">
        <v>7.8937606811523438</v>
      </c>
      <c r="CR29">
        <v>-4.7402076721191406</v>
      </c>
      <c r="CS29">
        <v>-13.109933853149414</v>
      </c>
      <c r="CT29">
        <v>-21.479637145996094</v>
      </c>
      <c r="CU29">
        <v>-27.529006958007813</v>
      </c>
      <c r="CV29">
        <v>-33.578441619873047</v>
      </c>
      <c r="CW29">
        <v>-40.170021057128906</v>
      </c>
      <c r="CX29">
        <v>-46.761669158935547</v>
      </c>
      <c r="CY29">
        <v>-52.499431610107422</v>
      </c>
      <c r="CZ29">
        <v>-58.237136840820313</v>
      </c>
      <c r="DA29">
        <v>-60.767162322998047</v>
      </c>
      <c r="DB29">
        <v>-63.297161102294922</v>
      </c>
      <c r="DC29">
        <v>-61.923786163330078</v>
      </c>
      <c r="DD29">
        <v>-60.550392150878906</v>
      </c>
      <c r="DE29">
        <v>-56.114921569824219</v>
      </c>
      <c r="DF29">
        <v>-51.679412841796875</v>
      </c>
      <c r="DG29">
        <v>-48.125919342041016</v>
      </c>
      <c r="DH29">
        <v>-44.572395324707031</v>
      </c>
      <c r="DI29">
        <v>-42.01458740234375</v>
      </c>
      <c r="DJ29">
        <v>-39.456806182861328</v>
      </c>
      <c r="DK29">
        <v>-32.055862426757813</v>
      </c>
      <c r="DL29">
        <v>-24.654975891113281</v>
      </c>
      <c r="DM29">
        <v>-16.82396125793457</v>
      </c>
      <c r="DN29">
        <v>-8.9929695129394531</v>
      </c>
      <c r="DO29">
        <v>-7.8478908538818359</v>
      </c>
      <c r="DP29">
        <v>-6.7028036117553711</v>
      </c>
      <c r="DQ29">
        <v>-6.5750637054443359</v>
      </c>
      <c r="DR29">
        <v>-6.4473228454589844</v>
      </c>
      <c r="DS29">
        <v>-3.710329532623291E-2</v>
      </c>
      <c r="DT29">
        <v>6.3730549812316895</v>
      </c>
      <c r="DU29">
        <v>14.337482452392578</v>
      </c>
      <c r="DV29">
        <v>22.301836013793945</v>
      </c>
      <c r="DW29">
        <v>25.24211311340332</v>
      </c>
      <c r="DX29">
        <v>28.182367324829102</v>
      </c>
      <c r="DY29">
        <v>29.727138519287109</v>
      </c>
      <c r="DZ29">
        <v>31.27192497253418</v>
      </c>
      <c r="EA29">
        <v>33.589614868164063</v>
      </c>
      <c r="EB29">
        <v>35.907321929931641</v>
      </c>
      <c r="EC29">
        <v>36.410671234130859</v>
      </c>
      <c r="ED29">
        <v>36.914009094238281</v>
      </c>
      <c r="EE29">
        <v>36.956550598144531</v>
      </c>
      <c r="EF29">
        <v>36.999095916748047</v>
      </c>
      <c r="EG29">
        <v>38.945629119873047</v>
      </c>
      <c r="EH29">
        <v>40.892173767089844</v>
      </c>
      <c r="EI29">
        <v>42.196220397949219</v>
      </c>
      <c r="EJ29">
        <v>43.500274658203125</v>
      </c>
      <c r="EK29">
        <v>43.055774688720703</v>
      </c>
      <c r="EL29">
        <v>42.611274719238281</v>
      </c>
      <c r="EM29">
        <v>42.183643341064453</v>
      </c>
      <c r="EN29">
        <v>41.756362915039063</v>
      </c>
      <c r="EO29">
        <v>39.526607513427734</v>
      </c>
      <c r="EP29">
        <v>37.296871185302734</v>
      </c>
      <c r="EQ29">
        <v>31.306499481201172</v>
      </c>
      <c r="ER29">
        <v>25.316118240356445</v>
      </c>
      <c r="ES29">
        <v>19.058538436889648</v>
      </c>
      <c r="ET29">
        <v>12.8009033203125</v>
      </c>
      <c r="EU29">
        <v>9.7465114593505859</v>
      </c>
      <c r="EV29">
        <v>6.6920895576477051</v>
      </c>
      <c r="EW29">
        <v>4.4007086753845215</v>
      </c>
      <c r="EX29">
        <v>2.1093497276306152</v>
      </c>
      <c r="EY29">
        <v>-0.98841524124145508</v>
      </c>
      <c r="EZ29">
        <v>-4.0861520767211914</v>
      </c>
      <c r="FA29">
        <v>-7.4400005340576172</v>
      </c>
      <c r="FB29">
        <v>-10.793851852416992</v>
      </c>
      <c r="FC29">
        <v>-14.66754150390625</v>
      </c>
      <c r="FD29">
        <v>-18.541265487670898</v>
      </c>
      <c r="FE29">
        <v>-21.254175186157227</v>
      </c>
      <c r="FF29">
        <v>-23.967113494873047</v>
      </c>
      <c r="FG29">
        <v>-25.213212966918945</v>
      </c>
      <c r="FH29">
        <v>-26.459312438964844</v>
      </c>
      <c r="FI29">
        <v>-27.291635513305664</v>
      </c>
      <c r="FJ29">
        <v>-28.123973846435547</v>
      </c>
      <c r="FK29">
        <v>-27.785158157348633</v>
      </c>
      <c r="FL29">
        <v>-27.446332931518555</v>
      </c>
      <c r="FM29">
        <v>-25.63237190246582</v>
      </c>
      <c r="FN29">
        <v>-23.818443298339844</v>
      </c>
      <c r="FO29">
        <v>-20.259744644165039</v>
      </c>
      <c r="FP29">
        <v>-16.701032638549805</v>
      </c>
      <c r="FQ29">
        <v>-12.600244522094727</v>
      </c>
      <c r="FR29">
        <v>-8.4994783401489258</v>
      </c>
      <c r="FS29">
        <v>-7.5802669525146484</v>
      </c>
      <c r="FT29">
        <v>-6.661038875579834</v>
      </c>
      <c r="FU29">
        <v>-8.3870134353637695</v>
      </c>
      <c r="FV29">
        <v>-10.112988471984863</v>
      </c>
      <c r="FW29">
        <v>-9.2484207153320313</v>
      </c>
      <c r="FX29">
        <v>-8.3838682174682617</v>
      </c>
      <c r="FY29">
        <v>-5.4553141593933105</v>
      </c>
      <c r="FZ29">
        <v>-2.5267448425292969</v>
      </c>
      <c r="GA29">
        <v>-3.5446646213531494</v>
      </c>
      <c r="GB29">
        <v>-4.5627775192260742</v>
      </c>
      <c r="GC29">
        <v>-8.2333745956420898</v>
      </c>
      <c r="GD29">
        <v>-11.904043197631836</v>
      </c>
      <c r="GE29">
        <v>-10.622150421142578</v>
      </c>
      <c r="GF29">
        <v>-9.3402290344238281</v>
      </c>
      <c r="GG29">
        <v>-5.2156610488891602</v>
      </c>
      <c r="GH29">
        <v>-1.0911722183227539</v>
      </c>
      <c r="GI29">
        <v>-2.5617744922637939</v>
      </c>
      <c r="GJ29">
        <v>-4.0324196815490723</v>
      </c>
      <c r="GK29">
        <v>-6.6425094604492188</v>
      </c>
      <c r="GL29">
        <v>-9.2525510787963867</v>
      </c>
      <c r="GM29">
        <v>-5.0482487678527832</v>
      </c>
      <c r="GN29">
        <v>-0.84386730194091797</v>
      </c>
      <c r="GO29">
        <v>3.3143599033355713</v>
      </c>
      <c r="GP29">
        <v>7.4725661277770996</v>
      </c>
      <c r="GQ29">
        <v>5.6015071868896484</v>
      </c>
      <c r="GR29">
        <v>3.7304842472076416</v>
      </c>
      <c r="GS29">
        <v>4.099454402923584</v>
      </c>
      <c r="GT29">
        <v>4.4684405326843262</v>
      </c>
      <c r="GU29">
        <v>9.9123907089233398</v>
      </c>
      <c r="GV29">
        <v>15.35637092590332</v>
      </c>
      <c r="GW29">
        <v>17.062555313110352</v>
      </c>
      <c r="GX29">
        <v>18.768772125244141</v>
      </c>
      <c r="GY29">
        <v>16.590681076049805</v>
      </c>
      <c r="GZ29">
        <v>14.412583351135254</v>
      </c>
      <c r="HA29">
        <v>15.116523742675781</v>
      </c>
      <c r="HB29">
        <v>15.82044792175293</v>
      </c>
      <c r="HC29">
        <v>17.518865585327148</v>
      </c>
      <c r="HD29">
        <v>19.217290878295898</v>
      </c>
      <c r="HE29">
        <v>17.889627456665039</v>
      </c>
      <c r="HF29">
        <v>16.561962127685547</v>
      </c>
      <c r="HG29">
        <v>14.668193817138672</v>
      </c>
      <c r="HH29">
        <v>12.774387359619141</v>
      </c>
      <c r="HI29">
        <v>12.587711334228516</v>
      </c>
      <c r="HJ29">
        <v>12.401042938232422</v>
      </c>
      <c r="HK29">
        <v>12.816238403320313</v>
      </c>
      <c r="HL29">
        <v>13.231425285339355</v>
      </c>
      <c r="HM29">
        <v>14.35127067565918</v>
      </c>
      <c r="HN29">
        <v>15.471121788024902</v>
      </c>
      <c r="HO29">
        <v>18.408027648925781</v>
      </c>
      <c r="HP29">
        <v>21.344697952270508</v>
      </c>
      <c r="HQ29">
        <v>23.436765670776367</v>
      </c>
      <c r="HR29">
        <v>25.52886962890625</v>
      </c>
      <c r="HS29">
        <v>25.457803726196289</v>
      </c>
      <c r="HT29">
        <v>25.386734008789063</v>
      </c>
      <c r="HU29">
        <v>26.927022933959961</v>
      </c>
      <c r="HV29">
        <v>28.467281341552734</v>
      </c>
      <c r="HW29">
        <v>28.561801910400391</v>
      </c>
      <c r="HX29">
        <v>28.65631103515625</v>
      </c>
      <c r="HY29">
        <v>23.519153594970703</v>
      </c>
      <c r="HZ29">
        <v>18.382020950317383</v>
      </c>
      <c r="IA29">
        <v>16.785957336425781</v>
      </c>
      <c r="IB29">
        <v>15.189861297607422</v>
      </c>
      <c r="IC29">
        <v>19.797782897949219</v>
      </c>
      <c r="ID29">
        <v>24.405702590942383</v>
      </c>
      <c r="IE29">
        <v>22.061492919921875</v>
      </c>
      <c r="IF29">
        <v>19.717329025268555</v>
      </c>
      <c r="IG29">
        <v>9.5810356140136719</v>
      </c>
      <c r="IH29">
        <v>-0.55531144142150879</v>
      </c>
      <c r="II29">
        <v>-3.4845688343048096</v>
      </c>
      <c r="IJ29">
        <v>-6.4138040542602539</v>
      </c>
      <c r="IK29">
        <v>-6.3419556617736816</v>
      </c>
      <c r="IL29">
        <v>-6.2701067924499512</v>
      </c>
      <c r="IM29">
        <v>-16.281970977783203</v>
      </c>
      <c r="IN29">
        <v>-26.293867111206055</v>
      </c>
      <c r="IO29">
        <v>-34.864658355712891</v>
      </c>
      <c r="IP29">
        <v>-43.435291290283203</v>
      </c>
      <c r="IQ29">
        <v>-39.688686370849609</v>
      </c>
      <c r="IR29">
        <v>-35.941986083984375</v>
      </c>
      <c r="IS29">
        <v>-30.597301483154297</v>
      </c>
      <c r="IT29">
        <v>-25.252653121948242</v>
      </c>
      <c r="IU29">
        <v>-24.869293212890625</v>
      </c>
      <c r="IV29">
        <v>-24.485925674438477</v>
      </c>
      <c r="IW29">
        <v>-24.038845062255859</v>
      </c>
      <c r="IX29">
        <v>-23.591760635375977</v>
      </c>
      <c r="IY29">
        <v>-21.736400604248047</v>
      </c>
      <c r="IZ29">
        <v>-19.881074905395508</v>
      </c>
      <c r="JA29">
        <v>-18.615087509155273</v>
      </c>
      <c r="JB29">
        <v>-2.6407625675201416</v>
      </c>
      <c r="JC29">
        <v>-1.8385038375854492</v>
      </c>
      <c r="JD29">
        <v>-1.0362337827682495</v>
      </c>
      <c r="JE29">
        <v>1.2867881059646606</v>
      </c>
      <c r="JF29">
        <v>3.6098544597625732</v>
      </c>
      <c r="JG29">
        <v>5.6390504837036133</v>
      </c>
    </row>
    <row r="30" spans="1:267">
      <c r="A30" t="s">
        <v>128</v>
      </c>
      <c r="B30">
        <v>2.8647889848798513E-3</v>
      </c>
      <c r="C30">
        <v>6.2509700655937195E-2</v>
      </c>
      <c r="D30">
        <v>0.122154600918293</v>
      </c>
      <c r="E30">
        <v>0.29719322919845581</v>
      </c>
      <c r="F30">
        <v>0.47223180532455444</v>
      </c>
      <c r="G30">
        <v>0.67806684970855713</v>
      </c>
      <c r="H30">
        <v>0.88390201330184937</v>
      </c>
      <c r="I30">
        <v>0.99038618803024292</v>
      </c>
      <c r="J30">
        <v>1.0968704223632813</v>
      </c>
      <c r="K30">
        <v>1.0375120639801025</v>
      </c>
      <c r="L30">
        <v>0.9781535267829895</v>
      </c>
      <c r="M30">
        <v>0.96990287303924561</v>
      </c>
      <c r="N30">
        <v>0.96165233850479126</v>
      </c>
      <c r="O30">
        <v>1.214870810508728</v>
      </c>
      <c r="P30">
        <v>1.4680896997451782</v>
      </c>
      <c r="V30">
        <v>1.4679752588272095</v>
      </c>
      <c r="W30">
        <v>1.6208115816116333</v>
      </c>
      <c r="X30">
        <v>1.7736480236053467</v>
      </c>
      <c r="Y30">
        <v>1.4398431777954102</v>
      </c>
      <c r="Z30">
        <v>1.1060372591018677</v>
      </c>
      <c r="AA30">
        <v>0.6167604923248291</v>
      </c>
      <c r="AB30">
        <v>0.12748366594314575</v>
      </c>
      <c r="AC30">
        <v>-0.11184144020080566</v>
      </c>
      <c r="AD30">
        <v>-0.35116568207740784</v>
      </c>
      <c r="AE30">
        <v>-0.28822636604309082</v>
      </c>
      <c r="AF30">
        <v>-0.22528702020645142</v>
      </c>
      <c r="AG30">
        <v>-0.16721780598163605</v>
      </c>
      <c r="AH30">
        <v>-0.10914845764636993</v>
      </c>
      <c r="AI30">
        <v>-0.49764224886894226</v>
      </c>
      <c r="AJ30">
        <v>-0.88613736629486084</v>
      </c>
      <c r="AK30">
        <v>-1.6185770034790039</v>
      </c>
      <c r="AL30">
        <v>-2.3510169982910156</v>
      </c>
      <c r="AM30">
        <v>-3.0942015647888184</v>
      </c>
      <c r="AN30">
        <v>-3.8373847007751465</v>
      </c>
      <c r="AO30">
        <v>-4.893404483795166</v>
      </c>
      <c r="AP30">
        <v>-5.9494218826293945</v>
      </c>
      <c r="AQ30">
        <v>-7.7554688453674316</v>
      </c>
      <c r="AR30">
        <v>-9.5615158081054688</v>
      </c>
      <c r="AS30">
        <v>-11.499725341796875</v>
      </c>
      <c r="AT30">
        <v>-13.437924385070801</v>
      </c>
      <c r="AU30">
        <v>-14.097024917602539</v>
      </c>
      <c r="AV30">
        <v>-14.75612735748291</v>
      </c>
      <c r="AW30">
        <v>-13.400654792785645</v>
      </c>
      <c r="AX30">
        <v>-12.045173645019531</v>
      </c>
      <c r="AY30">
        <v>-10.021258354187012</v>
      </c>
      <c r="AZ30">
        <v>-7.997344970703125</v>
      </c>
      <c r="BA30">
        <v>-7.984682559967041</v>
      </c>
      <c r="BB30">
        <v>-7.972020149230957</v>
      </c>
      <c r="BC30">
        <v>-9.2377719879150391</v>
      </c>
      <c r="BD30">
        <v>-10.503518104553223</v>
      </c>
      <c r="BE30">
        <v>-9.2059707641601563</v>
      </c>
      <c r="BF30">
        <v>-7.9084234237670898</v>
      </c>
      <c r="BG30">
        <v>-3.6767637729644775</v>
      </c>
      <c r="BH30">
        <v>0.55491894483566284</v>
      </c>
      <c r="BI30">
        <v>4.4514284133911133</v>
      </c>
      <c r="BJ30">
        <v>8.3479375839233398</v>
      </c>
      <c r="BK30">
        <v>9.9010820388793945</v>
      </c>
      <c r="BL30">
        <v>11.454225540161133</v>
      </c>
      <c r="BM30">
        <v>13.084869384765625</v>
      </c>
      <c r="BN30">
        <v>14.715507507324219</v>
      </c>
      <c r="BO30">
        <v>18.106555938720703</v>
      </c>
      <c r="BP30">
        <v>21.497602462768555</v>
      </c>
      <c r="BQ30">
        <v>23.176540374755859</v>
      </c>
      <c r="BR30">
        <v>24.855478286743164</v>
      </c>
      <c r="BS30">
        <v>22.582098007202148</v>
      </c>
      <c r="BT30">
        <v>20.308719635009766</v>
      </c>
      <c r="BU30">
        <v>16.10112190246582</v>
      </c>
      <c r="BV30">
        <v>11.893525123596191</v>
      </c>
      <c r="BW30">
        <v>8.2076997756958008</v>
      </c>
      <c r="BX30">
        <v>4.5218949317932129</v>
      </c>
      <c r="BY30">
        <v>2.1456124782562256</v>
      </c>
      <c r="BZ30">
        <v>-0.23067000508308411</v>
      </c>
      <c r="CA30">
        <v>-2.4145262241363525</v>
      </c>
      <c r="CB30">
        <v>-4.5983982086181641</v>
      </c>
      <c r="CC30">
        <v>-9.1116666793823242</v>
      </c>
      <c r="CD30">
        <v>-13.624937057495117</v>
      </c>
      <c r="CE30">
        <v>-20.127429962158203</v>
      </c>
      <c r="CF30">
        <v>-26.629804611206055</v>
      </c>
      <c r="CG30">
        <v>-31.010547637939453</v>
      </c>
      <c r="CH30">
        <v>-35.391242980957031</v>
      </c>
      <c r="CI30">
        <v>-36.641109466552734</v>
      </c>
      <c r="CJ30">
        <v>-37.890968322753906</v>
      </c>
      <c r="CK30">
        <v>-39.6181640625</v>
      </c>
      <c r="CL30">
        <v>-41.345382690429688</v>
      </c>
      <c r="CM30">
        <v>-43.372039794921875</v>
      </c>
      <c r="CN30">
        <v>-45.398715972900391</v>
      </c>
      <c r="CO30">
        <v>-41.800468444824219</v>
      </c>
      <c r="CP30">
        <v>-38.202259063720703</v>
      </c>
      <c r="CQ30">
        <v>-31.170295715332031</v>
      </c>
      <c r="CR30">
        <v>-24.138393402099609</v>
      </c>
      <c r="CS30">
        <v>-19.474433898925781</v>
      </c>
      <c r="CT30">
        <v>-14.810480117797852</v>
      </c>
      <c r="CU30">
        <v>-9.3089122772216797</v>
      </c>
      <c r="CV30">
        <v>-3.8072884082794189</v>
      </c>
      <c r="CW30">
        <v>2.9776086807250977</v>
      </c>
      <c r="CX30">
        <v>9.7625713348388672</v>
      </c>
      <c r="CY30">
        <v>13.283896446228027</v>
      </c>
      <c r="CZ30">
        <v>16.80518913269043</v>
      </c>
      <c r="DA30">
        <v>18.547275543212891</v>
      </c>
      <c r="DB30">
        <v>20.289344787597656</v>
      </c>
      <c r="DC30">
        <v>24.131521224975586</v>
      </c>
      <c r="DD30">
        <v>27.973699569702148</v>
      </c>
      <c r="DE30">
        <v>30.453304290771484</v>
      </c>
      <c r="DF30">
        <v>32.93292236328125</v>
      </c>
      <c r="DG30">
        <v>31.559637069702148</v>
      </c>
      <c r="DH30">
        <v>30.186338424682617</v>
      </c>
      <c r="DI30">
        <v>29.329217910766602</v>
      </c>
      <c r="DJ30">
        <v>28.472108840942383</v>
      </c>
      <c r="DK30">
        <v>29.058357238769531</v>
      </c>
      <c r="DL30">
        <v>29.644601821899414</v>
      </c>
      <c r="DM30">
        <v>27.904735565185547</v>
      </c>
      <c r="DN30">
        <v>26.164850234985352</v>
      </c>
      <c r="DO30">
        <v>22.266921997070313</v>
      </c>
      <c r="DP30">
        <v>18.368961334228516</v>
      </c>
      <c r="DQ30">
        <v>15.059146881103516</v>
      </c>
      <c r="DR30">
        <v>11.749301910400391</v>
      </c>
      <c r="DS30">
        <v>9.3703718185424805</v>
      </c>
      <c r="DT30">
        <v>6.9914650917053223</v>
      </c>
      <c r="DU30">
        <v>5.4991888999938965</v>
      </c>
      <c r="DV30">
        <v>4.0069289207458496</v>
      </c>
      <c r="DW30">
        <v>3.067129373550415</v>
      </c>
      <c r="DX30">
        <v>2.1273329257965088</v>
      </c>
      <c r="DY30">
        <v>1.5381637811660767</v>
      </c>
      <c r="DZ30">
        <v>0.94899076223373413</v>
      </c>
      <c r="EA30">
        <v>1.3398317098617554</v>
      </c>
      <c r="EB30">
        <v>1.7306764125823975</v>
      </c>
      <c r="EC30">
        <v>3.1088452339172363</v>
      </c>
      <c r="ED30">
        <v>4.4870009422302246</v>
      </c>
      <c r="EE30">
        <v>6.3208451271057129</v>
      </c>
      <c r="EF30">
        <v>8.1546726226806641</v>
      </c>
      <c r="EG30">
        <v>9.5730075836181641</v>
      </c>
      <c r="EH30">
        <v>10.991337776184082</v>
      </c>
      <c r="EI30">
        <v>11.490238189697266</v>
      </c>
      <c r="EJ30">
        <v>11.989144325256348</v>
      </c>
      <c r="EK30">
        <v>12.811276435852051</v>
      </c>
      <c r="EL30">
        <v>13.633416175842285</v>
      </c>
      <c r="EM30">
        <v>14.778420448303223</v>
      </c>
      <c r="EN30">
        <v>15.923413276672363</v>
      </c>
      <c r="EO30">
        <v>15.305506706237793</v>
      </c>
      <c r="EP30">
        <v>14.687602996826172</v>
      </c>
      <c r="EQ30">
        <v>12.354145050048828</v>
      </c>
      <c r="ER30">
        <v>10.020682334899902</v>
      </c>
      <c r="ES30">
        <v>8.4634494781494141</v>
      </c>
      <c r="ET30">
        <v>6.9062047004699707</v>
      </c>
      <c r="EU30">
        <v>7.2557358741760254</v>
      </c>
      <c r="EV30">
        <v>7.6052699089050293</v>
      </c>
      <c r="EW30">
        <v>7.7201485633850098</v>
      </c>
      <c r="EX30">
        <v>7.8350262641906738</v>
      </c>
      <c r="EY30">
        <v>7.6603884696960449</v>
      </c>
      <c r="EZ30">
        <v>7.4857516288757324</v>
      </c>
      <c r="FA30">
        <v>7.5995979309082031</v>
      </c>
      <c r="FB30">
        <v>7.7134385108947754</v>
      </c>
      <c r="FC30">
        <v>6.1610751152038574</v>
      </c>
      <c r="FD30">
        <v>4.608698844909668</v>
      </c>
      <c r="FE30">
        <v>3.9727199077606201</v>
      </c>
      <c r="FF30">
        <v>3.3367345333099365</v>
      </c>
      <c r="FG30">
        <v>3.3989579677581787</v>
      </c>
      <c r="FH30">
        <v>3.4613234996795654</v>
      </c>
      <c r="FI30">
        <v>-0.39399370551109314</v>
      </c>
      <c r="FJ30">
        <v>-4.2493844032287598</v>
      </c>
      <c r="FK30">
        <v>-6.7293891906738281</v>
      </c>
      <c r="FL30">
        <v>-9.2093601226806641</v>
      </c>
      <c r="FM30">
        <v>-3.6711857318878174</v>
      </c>
      <c r="FN30">
        <v>1.8668828010559082</v>
      </c>
      <c r="FO30">
        <v>7.1479721069335938</v>
      </c>
      <c r="FP30">
        <v>12.429059028625488</v>
      </c>
      <c r="FQ30">
        <v>8.0425357818603516</v>
      </c>
      <c r="FR30">
        <v>3.6560018062591553</v>
      </c>
      <c r="FS30">
        <v>-2.2162983417510986</v>
      </c>
      <c r="FT30">
        <v>-8.088709831237793</v>
      </c>
      <c r="FU30">
        <v>-8.5582427978515625</v>
      </c>
      <c r="FV30">
        <v>-9.0277614593505859</v>
      </c>
      <c r="FW30">
        <v>-11.743650436401367</v>
      </c>
      <c r="FX30">
        <v>-14.459486961364746</v>
      </c>
      <c r="FY30">
        <v>-19.121417999267578</v>
      </c>
      <c r="FZ30">
        <v>-23.783365249633789</v>
      </c>
      <c r="GA30">
        <v>-23.411540985107422</v>
      </c>
      <c r="GB30">
        <v>-23.039535522460938</v>
      </c>
      <c r="GC30">
        <v>-20.909368515014648</v>
      </c>
      <c r="GD30">
        <v>-18.779159545898438</v>
      </c>
      <c r="GE30">
        <v>-18.216535568237305</v>
      </c>
      <c r="GF30">
        <v>-17.653913497924805</v>
      </c>
      <c r="GG30">
        <v>-16.16450309753418</v>
      </c>
      <c r="GH30">
        <v>-14.675122261047363</v>
      </c>
      <c r="GI30">
        <v>-12.747057914733887</v>
      </c>
      <c r="GJ30">
        <v>-10.818989753723145</v>
      </c>
      <c r="GK30">
        <v>-10.445849418640137</v>
      </c>
      <c r="GL30">
        <v>-10.072700500488281</v>
      </c>
      <c r="GM30">
        <v>-8.2434444427490234</v>
      </c>
      <c r="GN30">
        <v>-6.4141545295715332</v>
      </c>
      <c r="GO30">
        <v>-1.4336264133453369</v>
      </c>
      <c r="GP30">
        <v>3.5469110012054443</v>
      </c>
      <c r="GQ30">
        <v>7.9469304084777832</v>
      </c>
      <c r="GR30">
        <v>12.346865653991699</v>
      </c>
      <c r="GS30">
        <v>14.460646629333496</v>
      </c>
      <c r="GT30">
        <v>16.574407577514648</v>
      </c>
      <c r="GU30">
        <v>15.96157169342041</v>
      </c>
      <c r="GV30">
        <v>15.348724365234375</v>
      </c>
      <c r="GW30">
        <v>13.598823547363281</v>
      </c>
      <c r="GX30">
        <v>11.848888397216797</v>
      </c>
      <c r="GY30">
        <v>11.820635795593262</v>
      </c>
      <c r="GZ30">
        <v>11.79238224029541</v>
      </c>
      <c r="HA30">
        <v>10.156553268432617</v>
      </c>
      <c r="HB30">
        <v>8.5207548141479492</v>
      </c>
      <c r="HC30">
        <v>4.6210918426513672</v>
      </c>
      <c r="HD30">
        <v>0.72141116857528687</v>
      </c>
      <c r="HE30">
        <v>-6.0593064874410629E-2</v>
      </c>
      <c r="HF30">
        <v>-0.84258544445037842</v>
      </c>
      <c r="HG30">
        <v>3.9154861122369766E-2</v>
      </c>
      <c r="HH30">
        <v>0.92091184854507446</v>
      </c>
      <c r="HI30">
        <v>-1.6152541637420654</v>
      </c>
      <c r="HJ30">
        <v>-4.1514348983764648</v>
      </c>
      <c r="HK30">
        <v>-7.3411045074462891</v>
      </c>
      <c r="HL30">
        <v>-10.530712127685547</v>
      </c>
      <c r="HM30">
        <v>-10.199881553649902</v>
      </c>
      <c r="HN30">
        <v>-9.8690261840820313</v>
      </c>
      <c r="HO30">
        <v>-9.2457027435302734</v>
      </c>
      <c r="HP30">
        <v>-8.6223945617675781</v>
      </c>
      <c r="HQ30">
        <v>-9.8224639892578125</v>
      </c>
      <c r="HR30">
        <v>-11.022557258605957</v>
      </c>
      <c r="HS30">
        <v>-11.11165714263916</v>
      </c>
      <c r="HT30">
        <v>-11.200748443603516</v>
      </c>
      <c r="HU30">
        <v>-10.175092697143555</v>
      </c>
      <c r="HV30">
        <v>-9.1494560241699219</v>
      </c>
      <c r="HW30">
        <v>-8.6166286468505859</v>
      </c>
      <c r="HX30">
        <v>-8.0838050842285156</v>
      </c>
      <c r="HY30">
        <v>-7.7094607353210449</v>
      </c>
      <c r="HZ30">
        <v>-7.3351197242736816</v>
      </c>
      <c r="IA30">
        <v>-7.2264599800109863</v>
      </c>
      <c r="IB30">
        <v>-7.1177978515625</v>
      </c>
      <c r="IC30">
        <v>-7.703331470489502</v>
      </c>
      <c r="ID30">
        <v>-8.2888669967651367</v>
      </c>
      <c r="IE30">
        <v>-8.6425266265869141</v>
      </c>
      <c r="IF30">
        <v>-8.9961795806884766</v>
      </c>
      <c r="IG30">
        <v>-8.7233123779296875</v>
      </c>
      <c r="IH30">
        <v>-8.450439453125</v>
      </c>
      <c r="II30">
        <v>-9.2294940948486328</v>
      </c>
      <c r="IJ30">
        <v>-10.008606910705566</v>
      </c>
      <c r="IK30">
        <v>-11.045272827148438</v>
      </c>
      <c r="IL30">
        <v>-12.08195686340332</v>
      </c>
      <c r="IM30">
        <v>-9.8647003173828125</v>
      </c>
      <c r="IN30">
        <v>-7.647425651550293</v>
      </c>
      <c r="IO30">
        <v>-3.8765754699707031</v>
      </c>
      <c r="IP30">
        <v>-0.10579706728458405</v>
      </c>
      <c r="IQ30">
        <v>0.85814386606216431</v>
      </c>
      <c r="IR30">
        <v>1.8220630884170532</v>
      </c>
      <c r="IS30">
        <v>1.8798174858093262</v>
      </c>
      <c r="IT30">
        <v>1.9375853538513184</v>
      </c>
      <c r="IU30">
        <v>3.8885352611541748</v>
      </c>
      <c r="IV30">
        <v>5.8395218849182129</v>
      </c>
      <c r="IW30">
        <v>6.8836584091186523</v>
      </c>
      <c r="IX30">
        <v>7.9277834892272949</v>
      </c>
      <c r="IY30">
        <v>6.6919083595275879</v>
      </c>
      <c r="IZ30">
        <v>5.4560565948486328</v>
      </c>
      <c r="JA30">
        <v>4.7904787063598633</v>
      </c>
      <c r="JB30">
        <v>2.8647889848798513E-3</v>
      </c>
      <c r="JC30">
        <v>6.2509924173355103E-2</v>
      </c>
      <c r="JD30">
        <v>0.12215593457221985</v>
      </c>
      <c r="JE30">
        <v>0.29719185829162598</v>
      </c>
      <c r="JF30">
        <v>0.4722311794757843</v>
      </c>
      <c r="JG30">
        <v>0.67806684970855713</v>
      </c>
    </row>
    <row r="31" spans="1:267">
      <c r="A31" t="s">
        <v>129</v>
      </c>
      <c r="B31">
        <v>-0.13401482999324799</v>
      </c>
      <c r="C31">
        <v>-0.14366915822029114</v>
      </c>
      <c r="D31">
        <v>-0.15332350134849548</v>
      </c>
      <c r="E31">
        <v>-0.18621128797531128</v>
      </c>
      <c r="F31">
        <v>-0.21909905970096588</v>
      </c>
      <c r="G31">
        <v>-0.25957855582237244</v>
      </c>
      <c r="H31">
        <v>-0.30005800724029541</v>
      </c>
      <c r="I31">
        <v>-0.30404004454612732</v>
      </c>
      <c r="J31">
        <v>-0.30802211165428162</v>
      </c>
      <c r="K31">
        <v>-0.36866968870162964</v>
      </c>
      <c r="L31">
        <v>-0.42931729555130005</v>
      </c>
      <c r="M31">
        <v>-0.58894330263137817</v>
      </c>
      <c r="N31">
        <v>-0.74856936931610107</v>
      </c>
      <c r="O31">
        <v>-0.74112093448638916</v>
      </c>
      <c r="P31">
        <v>-0.73367244005203247</v>
      </c>
      <c r="V31">
        <v>-0.7337297797203064</v>
      </c>
      <c r="W31">
        <v>-0.50259882211685181</v>
      </c>
      <c r="X31">
        <v>-0.27146720886230469</v>
      </c>
      <c r="Y31">
        <v>0.23528486490249634</v>
      </c>
      <c r="Z31">
        <v>0.74203836917877197</v>
      </c>
      <c r="AA31">
        <v>1.5731415748596191</v>
      </c>
      <c r="AB31">
        <v>2.4042446613311768</v>
      </c>
      <c r="AC31">
        <v>2.9988901615142822</v>
      </c>
      <c r="AD31">
        <v>3.5935337543487549</v>
      </c>
      <c r="AE31">
        <v>3.7972779273986816</v>
      </c>
      <c r="AF31">
        <v>4.0010213851928711</v>
      </c>
      <c r="AG31">
        <v>4.3203306198120117</v>
      </c>
      <c r="AH31">
        <v>4.6396403312683105</v>
      </c>
      <c r="AI31">
        <v>5.0334339141845703</v>
      </c>
      <c r="AJ31">
        <v>5.4272284507751465</v>
      </c>
      <c r="AK31">
        <v>5.5175261497497559</v>
      </c>
      <c r="AL31">
        <v>5.6078243255615234</v>
      </c>
      <c r="AM31">
        <v>5.6644325256347656</v>
      </c>
      <c r="AN31">
        <v>5.7210407257080078</v>
      </c>
      <c r="AO31">
        <v>6.96209716796875</v>
      </c>
      <c r="AP31">
        <v>8.203150749206543</v>
      </c>
      <c r="AQ31">
        <v>11.599040031433105</v>
      </c>
      <c r="AR31">
        <v>14.994929313659668</v>
      </c>
      <c r="AS31">
        <v>18.854558944702148</v>
      </c>
      <c r="AT31">
        <v>22.714168548583984</v>
      </c>
      <c r="AU31">
        <v>24.07691764831543</v>
      </c>
      <c r="AV31">
        <v>25.439668655395508</v>
      </c>
      <c r="AW31">
        <v>23.393728256225586</v>
      </c>
      <c r="AX31">
        <v>21.347770690917969</v>
      </c>
      <c r="AY31">
        <v>17.360445022583008</v>
      </c>
      <c r="AZ31">
        <v>13.37312126159668</v>
      </c>
      <c r="BA31">
        <v>10.901385307312012</v>
      </c>
      <c r="BB31">
        <v>8.4296483993530273</v>
      </c>
      <c r="BC31">
        <v>8.0424079895019531</v>
      </c>
      <c r="BD31">
        <v>7.6551728248596191</v>
      </c>
      <c r="BE31">
        <v>6.369743824005127</v>
      </c>
      <c r="BF31">
        <v>5.0843143463134766</v>
      </c>
      <c r="BG31">
        <v>2.6653180122375488</v>
      </c>
      <c r="BH31">
        <v>0.24631017446517944</v>
      </c>
      <c r="BI31">
        <v>-1.5844310522079468</v>
      </c>
      <c r="BJ31">
        <v>-3.4151723384857178</v>
      </c>
      <c r="BK31">
        <v>-3.4192688465118408</v>
      </c>
      <c r="BL31">
        <v>-3.423365592956543</v>
      </c>
      <c r="BM31">
        <v>-5.0704216957092285</v>
      </c>
      <c r="BN31">
        <v>-6.7174782752990723</v>
      </c>
      <c r="BO31">
        <v>-13.698532104492188</v>
      </c>
      <c r="BP31">
        <v>-20.679584503173828</v>
      </c>
      <c r="BQ31">
        <v>-27.485715866088867</v>
      </c>
      <c r="BR31">
        <v>-34.2918701171875</v>
      </c>
      <c r="BS31">
        <v>-35.530258178710938</v>
      </c>
      <c r="BT31">
        <v>-36.768650054931641</v>
      </c>
      <c r="BU31">
        <v>-34.234344482421875</v>
      </c>
      <c r="BV31">
        <v>-31.700042724609375</v>
      </c>
      <c r="BW31">
        <v>-27.711381912231445</v>
      </c>
      <c r="BX31">
        <v>-23.722740173339844</v>
      </c>
      <c r="BY31">
        <v>-19.248146057128906</v>
      </c>
      <c r="BZ31">
        <v>-14.773550987243652</v>
      </c>
      <c r="CA31">
        <v>-12.124423027038574</v>
      </c>
      <c r="CB31">
        <v>-9.4752893447875977</v>
      </c>
      <c r="CC31">
        <v>-9.4047861099243164</v>
      </c>
      <c r="CD31">
        <v>-9.334284782409668</v>
      </c>
      <c r="CE31">
        <v>-9.7768955230712891</v>
      </c>
      <c r="CF31">
        <v>-10.219503402709961</v>
      </c>
      <c r="CG31">
        <v>-9.7133808135986328</v>
      </c>
      <c r="CH31">
        <v>-9.2072620391845703</v>
      </c>
      <c r="CI31">
        <v>-7.9381294250488281</v>
      </c>
      <c r="CJ31">
        <v>-6.6689915657043457</v>
      </c>
      <c r="CK31">
        <v>-4.3976564407348633</v>
      </c>
      <c r="CL31">
        <v>-2.1262979507446289</v>
      </c>
      <c r="CM31">
        <v>1.0690408945083618</v>
      </c>
      <c r="CN31">
        <v>4.2644104957580566</v>
      </c>
      <c r="CO31">
        <v>5.9085469245910645</v>
      </c>
      <c r="CP31">
        <v>7.5526680946350098</v>
      </c>
      <c r="CQ31">
        <v>6.4405016899108887</v>
      </c>
      <c r="CR31">
        <v>5.3283400535583496</v>
      </c>
      <c r="CS31">
        <v>2.8698310852050781</v>
      </c>
      <c r="CT31">
        <v>0.41132029891014099</v>
      </c>
      <c r="CU31">
        <v>-1.2958842515945435</v>
      </c>
      <c r="CV31">
        <v>-3.0030992031097412</v>
      </c>
      <c r="CW31">
        <v>-2.2492918968200684</v>
      </c>
      <c r="CX31">
        <v>-1.4954776763916016</v>
      </c>
      <c r="CY31">
        <v>-1.6180504113435745E-2</v>
      </c>
      <c r="CZ31">
        <v>1.463159441947937</v>
      </c>
      <c r="DA31">
        <v>1.6343051195144653</v>
      </c>
      <c r="DB31">
        <v>1.8054467439651489</v>
      </c>
      <c r="DC31">
        <v>2.2019913196563721</v>
      </c>
      <c r="DD31">
        <v>2.5985400676727295</v>
      </c>
      <c r="DE31">
        <v>3.8718171119689941</v>
      </c>
      <c r="DF31">
        <v>5.1451053619384766</v>
      </c>
      <c r="DG31">
        <v>5.7466497421264648</v>
      </c>
      <c r="DH31">
        <v>6.348200798034668</v>
      </c>
      <c r="DI31">
        <v>5.8051495552062988</v>
      </c>
      <c r="DJ31">
        <v>5.2621030807495117</v>
      </c>
      <c r="DK31">
        <v>5.022404670715332</v>
      </c>
      <c r="DL31">
        <v>4.7827091217041016</v>
      </c>
      <c r="DM31">
        <v>5.4096097946166992</v>
      </c>
      <c r="DN31">
        <v>6.0365138053894043</v>
      </c>
      <c r="DO31">
        <v>6.623161792755127</v>
      </c>
      <c r="DP31">
        <v>7.2098145484924316</v>
      </c>
      <c r="DQ31">
        <v>7.1124124526977539</v>
      </c>
      <c r="DR31">
        <v>7.0150094032287598</v>
      </c>
      <c r="DS31">
        <v>5.8119359016418457</v>
      </c>
      <c r="DT31">
        <v>4.6088752746582031</v>
      </c>
      <c r="DU31">
        <v>2.9998893737792969</v>
      </c>
      <c r="DV31">
        <v>1.390918493270874</v>
      </c>
      <c r="DW31">
        <v>0.66337066888809204</v>
      </c>
      <c r="DX31">
        <v>-6.4171783626079559E-2</v>
      </c>
      <c r="DY31">
        <v>-0.20612126588821411</v>
      </c>
      <c r="DZ31">
        <v>-0.34807264804840088</v>
      </c>
      <c r="EA31">
        <v>-0.77612698078155518</v>
      </c>
      <c r="EB31">
        <v>-1.2041853666305542</v>
      </c>
      <c r="EC31">
        <v>-1.6933499574661255</v>
      </c>
      <c r="ED31">
        <v>-2.1825096607208252</v>
      </c>
      <c r="EE31">
        <v>-1.913477897644043</v>
      </c>
      <c r="EF31">
        <v>-1.6444470882415771</v>
      </c>
      <c r="EG31">
        <v>-0.81672269105911255</v>
      </c>
      <c r="EH31">
        <v>1.100173220038414E-2</v>
      </c>
      <c r="EI31">
        <v>0.2743317186832428</v>
      </c>
      <c r="EJ31">
        <v>0.53766316175460815</v>
      </c>
      <c r="EK31">
        <v>0.35603663325309753</v>
      </c>
      <c r="EL31">
        <v>0.1744084507226944</v>
      </c>
      <c r="EM31">
        <v>0.68640542030334473</v>
      </c>
      <c r="EN31">
        <v>1.1983402967453003</v>
      </c>
      <c r="EO31">
        <v>2.5729842185974121</v>
      </c>
      <c r="EP31">
        <v>3.9476163387298584</v>
      </c>
      <c r="EQ31">
        <v>5.3835110664367676</v>
      </c>
      <c r="ER31">
        <v>6.8194046020507813</v>
      </c>
      <c r="ES31">
        <v>7.9450316429138184</v>
      </c>
      <c r="ET31">
        <v>9.0706701278686523</v>
      </c>
      <c r="EU31">
        <v>10.31618595123291</v>
      </c>
      <c r="EV31">
        <v>11.561716079711914</v>
      </c>
      <c r="EW31">
        <v>12.944754600524902</v>
      </c>
      <c r="EX31">
        <v>14.327779769897461</v>
      </c>
      <c r="EY31">
        <v>15.598777770996094</v>
      </c>
      <c r="EZ31">
        <v>16.869762420654297</v>
      </c>
      <c r="FA31">
        <v>17.418718338012695</v>
      </c>
      <c r="FB31">
        <v>17.96766471862793</v>
      </c>
      <c r="FC31">
        <v>16.578134536743164</v>
      </c>
      <c r="FD31">
        <v>15.188591957092285</v>
      </c>
      <c r="FE31">
        <v>13.566042900085449</v>
      </c>
      <c r="FF31">
        <v>11.943477630615234</v>
      </c>
      <c r="FG31">
        <v>10.623549461364746</v>
      </c>
      <c r="FH31">
        <v>9.3035984039306641</v>
      </c>
      <c r="FI31">
        <v>4.9764871597290039</v>
      </c>
      <c r="FJ31">
        <v>0.64929229021072388</v>
      </c>
      <c r="FK31">
        <v>-3.5395326614379883</v>
      </c>
      <c r="FL31">
        <v>-7.7283430099487305</v>
      </c>
      <c r="FM31">
        <v>-8.2301692962646484</v>
      </c>
      <c r="FN31">
        <v>-8.7319869995117188</v>
      </c>
      <c r="FO31">
        <v>-10.880345344543457</v>
      </c>
      <c r="FP31">
        <v>-13.028717041015625</v>
      </c>
      <c r="FQ31">
        <v>-17.596868515014648</v>
      </c>
      <c r="FR31">
        <v>-22.165006637573242</v>
      </c>
      <c r="FS31">
        <v>-25.077480316162109</v>
      </c>
      <c r="FT31">
        <v>-27.990009307861328</v>
      </c>
      <c r="FU31">
        <v>-30.098731994628906</v>
      </c>
      <c r="FV31">
        <v>-32.207450866699219</v>
      </c>
      <c r="FW31">
        <v>-33.074996948242188</v>
      </c>
      <c r="FX31">
        <v>-33.942531585693359</v>
      </c>
      <c r="FY31">
        <v>-31.281471252441406</v>
      </c>
      <c r="FZ31">
        <v>-28.620388031005859</v>
      </c>
      <c r="GA31">
        <v>-25.388864517211914</v>
      </c>
      <c r="GB31">
        <v>-22.157354354858398</v>
      </c>
      <c r="GC31">
        <v>-20.481592178344727</v>
      </c>
      <c r="GD31">
        <v>-18.80579948425293</v>
      </c>
      <c r="GE31">
        <v>-14.544534683227539</v>
      </c>
      <c r="GF31">
        <v>-10.283257484436035</v>
      </c>
      <c r="GG31">
        <v>-5.1834249496459961</v>
      </c>
      <c r="GH31">
        <v>-8.369116485118866E-2</v>
      </c>
      <c r="GI31">
        <v>0.24256043136119843</v>
      </c>
      <c r="GJ31">
        <v>0.56877517700195313</v>
      </c>
      <c r="GK31">
        <v>0.72301596403121948</v>
      </c>
      <c r="GL31">
        <v>0.87728208303451538</v>
      </c>
      <c r="GM31">
        <v>4.5686221122741699</v>
      </c>
      <c r="GN31">
        <v>8.2600326538085938</v>
      </c>
      <c r="GO31">
        <v>10.428146362304688</v>
      </c>
      <c r="GP31">
        <v>12.596242904663086</v>
      </c>
      <c r="GQ31">
        <v>11.159200668334961</v>
      </c>
      <c r="GR31">
        <v>9.7221870422363281</v>
      </c>
      <c r="GS31">
        <v>8.1502447128295898</v>
      </c>
      <c r="GT31">
        <v>6.5783019065856934</v>
      </c>
      <c r="GU31">
        <v>6.9935245513916016</v>
      </c>
      <c r="GV31">
        <v>7.4087429046630859</v>
      </c>
      <c r="GW31">
        <v>7.1239876747131348</v>
      </c>
      <c r="GX31">
        <v>6.839226245880127</v>
      </c>
      <c r="GY31">
        <v>4.5977001190185547</v>
      </c>
      <c r="GZ31">
        <v>2.3561718463897705</v>
      </c>
      <c r="HA31">
        <v>1.6638070344924927</v>
      </c>
      <c r="HB31">
        <v>0.97145527601242065</v>
      </c>
      <c r="HC31">
        <v>1.9436123371124268</v>
      </c>
      <c r="HD31">
        <v>2.9157822132110596</v>
      </c>
      <c r="HE31">
        <v>2.2127606868743896</v>
      </c>
      <c r="HF31">
        <v>1.5097335577011108</v>
      </c>
      <c r="HG31">
        <v>6.1890691518783569E-2</v>
      </c>
      <c r="HH31">
        <v>-1.3859797716140747</v>
      </c>
      <c r="HI31">
        <v>-0.1645534485578537</v>
      </c>
      <c r="HJ31">
        <v>1.0568859577178955</v>
      </c>
      <c r="HK31">
        <v>3.2892534732818604</v>
      </c>
      <c r="HL31">
        <v>5.521578311920166</v>
      </c>
      <c r="HM31">
        <v>5.6404538154602051</v>
      </c>
      <c r="HN31">
        <v>5.7593145370483398</v>
      </c>
      <c r="HO31">
        <v>6.2713403701782227</v>
      </c>
      <c r="HP31">
        <v>6.7833747863769531</v>
      </c>
      <c r="HQ31">
        <v>8.4734315872192383</v>
      </c>
      <c r="HR31">
        <v>10.163519859313965</v>
      </c>
      <c r="HS31">
        <v>9.5149669647216797</v>
      </c>
      <c r="HT31">
        <v>8.866398811340332</v>
      </c>
      <c r="HU31">
        <v>6.420804500579834</v>
      </c>
      <c r="HV31">
        <v>3.9752571582794189</v>
      </c>
      <c r="HW31">
        <v>2.4519786834716797</v>
      </c>
      <c r="HX31">
        <v>0.92870736122131348</v>
      </c>
      <c r="HY31">
        <v>0.53938108682632446</v>
      </c>
      <c r="HZ31">
        <v>0.15005561709403992</v>
      </c>
      <c r="IA31">
        <v>-0.13326780498027802</v>
      </c>
      <c r="IB31">
        <v>-0.41659662127494812</v>
      </c>
      <c r="IC31">
        <v>-1.2114332914352417</v>
      </c>
      <c r="ID31">
        <v>-2.0062713623046875</v>
      </c>
      <c r="IE31">
        <v>-2.6498775482177734</v>
      </c>
      <c r="IF31">
        <v>-3.2934715747833252</v>
      </c>
      <c r="IG31">
        <v>-3.2726204395294189</v>
      </c>
      <c r="IH31">
        <v>-3.2517642974853516</v>
      </c>
      <c r="II31">
        <v>-3.4853031635284424</v>
      </c>
      <c r="IJ31">
        <v>-3.7189590930938721</v>
      </c>
      <c r="IK31">
        <v>-4.3577399253845215</v>
      </c>
      <c r="IL31">
        <v>-4.9965333938598633</v>
      </c>
      <c r="IM31">
        <v>-4.4333467483520508</v>
      </c>
      <c r="IN31">
        <v>-3.870152473449707</v>
      </c>
      <c r="IO31">
        <v>-2.2723386287689209</v>
      </c>
      <c r="IP31">
        <v>-0.67455548048019409</v>
      </c>
      <c r="IQ31">
        <v>-0.12072434276342392</v>
      </c>
      <c r="IR31">
        <v>0.43309879302978516</v>
      </c>
      <c r="IS31">
        <v>0.55499601364135742</v>
      </c>
      <c r="IT31">
        <v>0.67690062522888184</v>
      </c>
      <c r="IU31">
        <v>1.8368935585021973</v>
      </c>
      <c r="IV31">
        <v>2.9969091415405273</v>
      </c>
      <c r="IW31">
        <v>3.7450816631317139</v>
      </c>
      <c r="IX31">
        <v>4.4932479858398438</v>
      </c>
      <c r="IY31">
        <v>4.0255694389343262</v>
      </c>
      <c r="IZ31">
        <v>3.5578994750976563</v>
      </c>
      <c r="JA31">
        <v>3.2462337017059326</v>
      </c>
      <c r="JB31">
        <v>-0.13401482999324799</v>
      </c>
      <c r="JC31">
        <v>-0.14366920292377472</v>
      </c>
      <c r="JD31">
        <v>-0.15332375466823578</v>
      </c>
      <c r="JE31">
        <v>-0.18623967468738556</v>
      </c>
      <c r="JF31">
        <v>-0.21915622055530548</v>
      </c>
      <c r="JG31">
        <v>-0.25960716605186462</v>
      </c>
    </row>
    <row r="32" spans="1:267">
      <c r="A32" t="s">
        <v>130</v>
      </c>
      <c r="B32">
        <v>2.008732795715332</v>
      </c>
      <c r="C32">
        <v>1.8823956251144409</v>
      </c>
      <c r="D32">
        <v>1.7560584545135498</v>
      </c>
      <c r="E32">
        <v>1.2766071557998657</v>
      </c>
      <c r="F32">
        <v>0.79715621471405029</v>
      </c>
      <c r="G32">
        <v>0.41897544264793396</v>
      </c>
      <c r="H32">
        <v>4.0794596076011658E-2</v>
      </c>
      <c r="I32">
        <v>-0.47535428404808044</v>
      </c>
      <c r="J32">
        <v>-0.99150347709655762</v>
      </c>
      <c r="K32">
        <v>-0.64426249265670776</v>
      </c>
      <c r="L32">
        <v>-0.29702132940292358</v>
      </c>
      <c r="M32">
        <v>1.9996228218078613</v>
      </c>
      <c r="N32">
        <v>4.2962665557861328</v>
      </c>
      <c r="O32">
        <v>7.7584476470947266</v>
      </c>
      <c r="P32">
        <v>11.220634460449219</v>
      </c>
      <c r="V32">
        <v>11.220634460449219</v>
      </c>
      <c r="W32">
        <v>15.92094612121582</v>
      </c>
      <c r="X32">
        <v>20.621269226074219</v>
      </c>
      <c r="Y32">
        <v>25.960084915161133</v>
      </c>
      <c r="Z32">
        <v>31.298912048339844</v>
      </c>
      <c r="AA32">
        <v>33.876358032226563</v>
      </c>
      <c r="AB32">
        <v>36.453807830810547</v>
      </c>
      <c r="AC32">
        <v>35.310558319091797</v>
      </c>
      <c r="AD32">
        <v>34.167308807373047</v>
      </c>
      <c r="AE32">
        <v>33.452888488769531</v>
      </c>
      <c r="AF32">
        <v>32.738468170166016</v>
      </c>
      <c r="AG32">
        <v>35.109218597412109</v>
      </c>
      <c r="AH32">
        <v>37.479976654052734</v>
      </c>
      <c r="AI32">
        <v>37.781234741210938</v>
      </c>
      <c r="AJ32">
        <v>38.082492828369141</v>
      </c>
      <c r="AK32">
        <v>32.576374053955078</v>
      </c>
      <c r="AL32">
        <v>27.070257186889648</v>
      </c>
      <c r="AM32">
        <v>18.972087860107422</v>
      </c>
      <c r="AN32">
        <v>10.873936653137207</v>
      </c>
      <c r="AO32">
        <v>4.2305693626403809</v>
      </c>
      <c r="AP32">
        <v>-2.4127821922302246</v>
      </c>
      <c r="AQ32">
        <v>-7.8931474685668945</v>
      </c>
      <c r="AR32">
        <v>-13.373340606689453</v>
      </c>
      <c r="AS32">
        <v>-24.44615364074707</v>
      </c>
      <c r="AT32">
        <v>-35.518932342529297</v>
      </c>
      <c r="AU32">
        <v>-53.274589538574219</v>
      </c>
      <c r="AV32">
        <v>-71.030242919921875</v>
      </c>
      <c r="AW32">
        <v>-85.274688720703125</v>
      </c>
      <c r="AX32">
        <v>-99.519172668457031</v>
      </c>
      <c r="AY32">
        <v>-103.403076171875</v>
      </c>
      <c r="AZ32">
        <v>-107.28697967529297</v>
      </c>
      <c r="BA32">
        <v>-104.04897308349609</v>
      </c>
      <c r="BB32">
        <v>-100.81095886230469</v>
      </c>
      <c r="BC32">
        <v>-94.709335327148438</v>
      </c>
      <c r="BD32">
        <v>-88.607734680175781</v>
      </c>
      <c r="BE32">
        <v>-79.769645690917969</v>
      </c>
      <c r="BF32">
        <v>-70.931556701660156</v>
      </c>
      <c r="BG32">
        <v>-58.682300567626953</v>
      </c>
      <c r="BH32">
        <v>-46.432987213134766</v>
      </c>
      <c r="BI32">
        <v>-33.720127105712891</v>
      </c>
      <c r="BJ32">
        <v>-21.007268905639648</v>
      </c>
      <c r="BK32">
        <v>-14.845858573913574</v>
      </c>
      <c r="BL32">
        <v>-8.6844482421875</v>
      </c>
      <c r="BM32">
        <v>-4.2902712821960449</v>
      </c>
      <c r="BN32">
        <v>0.10389091074466705</v>
      </c>
      <c r="BO32">
        <v>15.391135215759277</v>
      </c>
      <c r="BP32">
        <v>30.678379058837891</v>
      </c>
      <c r="BQ32">
        <v>52.867568969726563</v>
      </c>
      <c r="BR32">
        <v>75.056869506835938</v>
      </c>
      <c r="BS32">
        <v>89.969001770019531</v>
      </c>
      <c r="BT32">
        <v>104.88112640380859</v>
      </c>
      <c r="BU32">
        <v>108.66104125976563</v>
      </c>
      <c r="BV32">
        <v>112.44095611572266</v>
      </c>
      <c r="BW32">
        <v>110.72343444824219</v>
      </c>
      <c r="BX32">
        <v>109.00588989257813</v>
      </c>
      <c r="BY32">
        <v>98.223274230957031</v>
      </c>
      <c r="BZ32">
        <v>87.440650939941406</v>
      </c>
      <c r="CA32">
        <v>67.939369201660156</v>
      </c>
      <c r="CB32">
        <v>48.437992095947266</v>
      </c>
      <c r="CC32">
        <v>33.913497924804688</v>
      </c>
      <c r="CD32">
        <v>19.389005661010742</v>
      </c>
      <c r="CE32">
        <v>9.2476720809936523</v>
      </c>
      <c r="CF32">
        <v>-0.8935663104057312</v>
      </c>
      <c r="CG32">
        <v>-12.735012054443359</v>
      </c>
      <c r="CH32">
        <v>-24.576351165771484</v>
      </c>
      <c r="CI32">
        <v>-32.741588592529297</v>
      </c>
      <c r="CJ32">
        <v>-40.906795501708984</v>
      </c>
      <c r="CK32">
        <v>-44.47088623046875</v>
      </c>
      <c r="CL32">
        <v>-48.035015106201172</v>
      </c>
      <c r="CM32">
        <v>-53.054637908935547</v>
      </c>
      <c r="CN32">
        <v>-58.074314117431641</v>
      </c>
      <c r="CO32">
        <v>-62.776309967041016</v>
      </c>
      <c r="CP32">
        <v>-67.478263854980469</v>
      </c>
      <c r="CQ32">
        <v>-67.820472717285156</v>
      </c>
      <c r="CR32">
        <v>-68.162673950195313</v>
      </c>
      <c r="CS32">
        <v>-65.455276489257813</v>
      </c>
      <c r="CT32">
        <v>-62.747848510742188</v>
      </c>
      <c r="CU32">
        <v>-55.006111145019531</v>
      </c>
      <c r="CV32">
        <v>-47.264289855957031</v>
      </c>
      <c r="CW32">
        <v>-33.722827911376953</v>
      </c>
      <c r="CX32">
        <v>-20.181236267089844</v>
      </c>
      <c r="CY32">
        <v>-9.4459705352783203</v>
      </c>
      <c r="CZ32">
        <v>1.2891913652420044</v>
      </c>
      <c r="DA32">
        <v>5.9425559043884277</v>
      </c>
      <c r="DB32">
        <v>10.595864295959473</v>
      </c>
      <c r="DC32">
        <v>15.510082244873047</v>
      </c>
      <c r="DD32">
        <v>20.424299240112305</v>
      </c>
      <c r="DE32">
        <v>24.600824356079102</v>
      </c>
      <c r="DF32">
        <v>28.777379989624023</v>
      </c>
      <c r="DG32">
        <v>28.025747299194336</v>
      </c>
      <c r="DH32">
        <v>27.27410888671875</v>
      </c>
      <c r="DI32">
        <v>24.51771354675293</v>
      </c>
      <c r="DJ32">
        <v>21.761344909667969</v>
      </c>
      <c r="DK32">
        <v>20.345355987548828</v>
      </c>
      <c r="DL32">
        <v>18.929384231567383</v>
      </c>
      <c r="DM32">
        <v>17.536834716796875</v>
      </c>
      <c r="DN32">
        <v>16.144281387329102</v>
      </c>
      <c r="DO32">
        <v>13.909357070922852</v>
      </c>
      <c r="DP32">
        <v>11.674411773681641</v>
      </c>
      <c r="DQ32">
        <v>9.8357439041137695</v>
      </c>
      <c r="DR32">
        <v>7.9970588684082031</v>
      </c>
      <c r="DS32">
        <v>7.1654644012451172</v>
      </c>
      <c r="DT32">
        <v>6.334050178527832</v>
      </c>
      <c r="DU32">
        <v>6.0172309875488281</v>
      </c>
      <c r="DV32">
        <v>5.7004156112670898</v>
      </c>
      <c r="DW32">
        <v>5.0389060974121094</v>
      </c>
      <c r="DX32">
        <v>4.3773951530456543</v>
      </c>
      <c r="DY32">
        <v>3.7869656085968018</v>
      </c>
      <c r="DZ32">
        <v>3.196533203125</v>
      </c>
      <c r="EA32">
        <v>4.1501016616821289</v>
      </c>
      <c r="EB32">
        <v>5.1036787033081055</v>
      </c>
      <c r="EC32">
        <v>10.543788909912109</v>
      </c>
      <c r="ED32">
        <v>15.983848571777344</v>
      </c>
      <c r="EE32">
        <v>25.538925170898438</v>
      </c>
      <c r="EF32">
        <v>35.093917846679688</v>
      </c>
      <c r="EG32">
        <v>42.221202850341797</v>
      </c>
      <c r="EH32">
        <v>49.348461151123047</v>
      </c>
      <c r="EI32">
        <v>50.871116638183594</v>
      </c>
      <c r="EJ32">
        <v>52.393783569335938</v>
      </c>
      <c r="EK32">
        <v>52.729763031005859</v>
      </c>
      <c r="EL32">
        <v>53.065750122070313</v>
      </c>
      <c r="EM32">
        <v>53.105426788330078</v>
      </c>
      <c r="EN32">
        <v>53.144756317138672</v>
      </c>
      <c r="EO32">
        <v>47.742416381835938</v>
      </c>
      <c r="EP32">
        <v>42.340110778808594</v>
      </c>
      <c r="EQ32">
        <v>33.676368713378906</v>
      </c>
      <c r="ER32">
        <v>25.012624740600586</v>
      </c>
      <c r="ES32">
        <v>19.053466796875</v>
      </c>
      <c r="ET32">
        <v>13.094255447387695</v>
      </c>
      <c r="EU32">
        <v>8.7451572418212891</v>
      </c>
      <c r="EV32">
        <v>4.3960185050964355</v>
      </c>
      <c r="EW32">
        <v>-1.9634915590286255</v>
      </c>
      <c r="EX32">
        <v>-8.3229408264160156</v>
      </c>
      <c r="EY32">
        <v>-15.98734188079834</v>
      </c>
      <c r="EZ32">
        <v>-23.65167236328125</v>
      </c>
      <c r="FA32">
        <v>-32.902332305908203</v>
      </c>
      <c r="FB32">
        <v>-42.152999877929688</v>
      </c>
      <c r="FC32">
        <v>-52.583271026611328</v>
      </c>
      <c r="FD32">
        <v>-63.013626098632813</v>
      </c>
      <c r="FE32">
        <v>-68.126922607421875</v>
      </c>
      <c r="FF32">
        <v>-73.240280151367188</v>
      </c>
      <c r="FG32">
        <v>-73.771072387695313</v>
      </c>
      <c r="FH32">
        <v>-74.301841735839844</v>
      </c>
      <c r="FI32">
        <v>-71.645187377929688</v>
      </c>
      <c r="FJ32">
        <v>-68.988487243652344</v>
      </c>
      <c r="FK32">
        <v>-61.060771942138672</v>
      </c>
      <c r="FL32">
        <v>-53.133029937744141</v>
      </c>
      <c r="FM32">
        <v>-41.593414306640625</v>
      </c>
      <c r="FN32">
        <v>-30.054018020629883</v>
      </c>
      <c r="FO32">
        <v>-12.112082481384277</v>
      </c>
      <c r="FP32">
        <v>5.8299031257629395</v>
      </c>
      <c r="FQ32">
        <v>24.416318893432617</v>
      </c>
      <c r="FR32">
        <v>43.002658843994141</v>
      </c>
      <c r="FS32">
        <v>51.035667419433594</v>
      </c>
      <c r="FT32">
        <v>59.068828582763672</v>
      </c>
      <c r="FU32">
        <v>60.826175689697266</v>
      </c>
      <c r="FV32">
        <v>62.583488464355469</v>
      </c>
      <c r="FW32">
        <v>61.037899017333984</v>
      </c>
      <c r="FX32">
        <v>59.492340087890625</v>
      </c>
      <c r="FY32">
        <v>52.237846374511719</v>
      </c>
      <c r="FZ32">
        <v>44.983318328857422</v>
      </c>
      <c r="GA32">
        <v>41.052639007568359</v>
      </c>
      <c r="GB32">
        <v>37.12200927734375</v>
      </c>
      <c r="GC32">
        <v>39.151138305664063</v>
      </c>
      <c r="GD32">
        <v>41.180305480957031</v>
      </c>
      <c r="GE32">
        <v>35.497688293457031</v>
      </c>
      <c r="GF32">
        <v>29.815025329589844</v>
      </c>
      <c r="GG32">
        <v>19.035009384155273</v>
      </c>
      <c r="GH32">
        <v>8.2552022933959961</v>
      </c>
      <c r="GI32">
        <v>5.470726490020752</v>
      </c>
      <c r="GJ32">
        <v>2.6863126754760742</v>
      </c>
      <c r="GK32">
        <v>-4.0814604759216309</v>
      </c>
      <c r="GL32">
        <v>-10.849321365356445</v>
      </c>
      <c r="GM32">
        <v>-29.861839294433594</v>
      </c>
      <c r="GN32">
        <v>-48.874721527099609</v>
      </c>
      <c r="GO32">
        <v>-61.33355712890625</v>
      </c>
      <c r="GP32">
        <v>-73.792327880859375</v>
      </c>
      <c r="GQ32">
        <v>-73.169921875</v>
      </c>
      <c r="GR32">
        <v>-72.547523498535156</v>
      </c>
      <c r="GS32">
        <v>-68.302490234375</v>
      </c>
      <c r="GT32">
        <v>-64.057426452636719</v>
      </c>
      <c r="GU32">
        <v>-56.197933197021484</v>
      </c>
      <c r="GV32">
        <v>-48.338253021240234</v>
      </c>
      <c r="GW32">
        <v>-38.429100036621094</v>
      </c>
      <c r="GX32">
        <v>-28.519758224487305</v>
      </c>
      <c r="GY32">
        <v>-22.783151626586914</v>
      </c>
      <c r="GZ32">
        <v>-17.04656982421875</v>
      </c>
      <c r="HA32">
        <v>-13.07701587677002</v>
      </c>
      <c r="HB32">
        <v>-9.107539176940918</v>
      </c>
      <c r="HC32">
        <v>-4.803924560546875</v>
      </c>
      <c r="HD32">
        <v>-0.50030678510665894</v>
      </c>
      <c r="HE32">
        <v>6.0363132506608963E-2</v>
      </c>
      <c r="HF32">
        <v>0.62102091312408447</v>
      </c>
      <c r="HG32">
        <v>-0.50688701868057251</v>
      </c>
      <c r="HH32">
        <v>-1.6348165273666382</v>
      </c>
      <c r="HI32">
        <v>1.2784408330917358</v>
      </c>
      <c r="HJ32">
        <v>4.1917157173156738</v>
      </c>
      <c r="HK32">
        <v>7.966921329498291</v>
      </c>
      <c r="HL32">
        <v>11.74205493927002</v>
      </c>
      <c r="HM32">
        <v>10.817704200744629</v>
      </c>
      <c r="HN32">
        <v>9.8933172225952148</v>
      </c>
      <c r="HO32">
        <v>6.5192160606384277</v>
      </c>
      <c r="HP32">
        <v>3.1451144218444824</v>
      </c>
      <c r="HQ32">
        <v>0.16216982901096344</v>
      </c>
      <c r="HR32">
        <v>-2.8208317756652832</v>
      </c>
      <c r="HS32">
        <v>-8.1827821731567383</v>
      </c>
      <c r="HT32">
        <v>-13.544754981994629</v>
      </c>
      <c r="HU32">
        <v>-22.741279602050781</v>
      </c>
      <c r="HV32">
        <v>-31.937625885009766</v>
      </c>
      <c r="HW32">
        <v>-38.179763793945313</v>
      </c>
      <c r="HX32">
        <v>-44.421878814697266</v>
      </c>
      <c r="HY32">
        <v>-42.217613220214844</v>
      </c>
      <c r="HZ32">
        <v>-40.013359069824219</v>
      </c>
      <c r="IA32">
        <v>-38.990386962890625</v>
      </c>
      <c r="IB32">
        <v>-37.967395782470703</v>
      </c>
      <c r="IC32">
        <v>-44.013355255126953</v>
      </c>
      <c r="ID32">
        <v>-50.059318542480469</v>
      </c>
      <c r="IE32">
        <v>-48.156600952148438</v>
      </c>
      <c r="IF32">
        <v>-46.253921508789063</v>
      </c>
      <c r="IG32">
        <v>-33.841053009033203</v>
      </c>
      <c r="IH32">
        <v>-21.428106307983398</v>
      </c>
      <c r="II32">
        <v>-18.829130172729492</v>
      </c>
      <c r="IJ32">
        <v>-16.230205535888672</v>
      </c>
      <c r="IK32">
        <v>-20.299318313598633</v>
      </c>
      <c r="IL32">
        <v>-24.368509292602539</v>
      </c>
      <c r="IM32">
        <v>-13.049230575561523</v>
      </c>
      <c r="IN32">
        <v>-1.7298730611801147</v>
      </c>
      <c r="IO32">
        <v>14.596450805664063</v>
      </c>
      <c r="IP32">
        <v>30.922462463378906</v>
      </c>
      <c r="IQ32">
        <v>31.298164367675781</v>
      </c>
      <c r="IR32">
        <v>31.673738479614258</v>
      </c>
      <c r="IS32">
        <v>29.748336791992188</v>
      </c>
      <c r="IT32">
        <v>27.823005676269531</v>
      </c>
      <c r="IU32">
        <v>36.406791687011719</v>
      </c>
      <c r="IV32">
        <v>44.990737915039063</v>
      </c>
      <c r="IW32">
        <v>48.640941619873047</v>
      </c>
      <c r="IX32">
        <v>52.291084289550781</v>
      </c>
      <c r="IY32">
        <v>45.981906890869141</v>
      </c>
      <c r="IZ32">
        <v>39.672847747802734</v>
      </c>
      <c r="JA32">
        <v>35.729026794433594</v>
      </c>
      <c r="JB32">
        <v>2.008732795715332</v>
      </c>
      <c r="JC32">
        <v>1.8823950290679932</v>
      </c>
      <c r="JD32">
        <v>1.7560547590255737</v>
      </c>
      <c r="JE32">
        <v>1.2767542600631714</v>
      </c>
      <c r="JF32">
        <v>0.79744446277618408</v>
      </c>
      <c r="JG32">
        <v>0.41911870241165161</v>
      </c>
    </row>
    <row r="33" spans="1:267">
      <c r="A33" t="s">
        <v>131</v>
      </c>
      <c r="B33">
        <v>0.1752677857875824</v>
      </c>
      <c r="C33">
        <v>3.3403441309928894E-2</v>
      </c>
      <c r="D33">
        <v>-0.10846091061830521</v>
      </c>
      <c r="E33">
        <v>-0.51087790727615356</v>
      </c>
      <c r="F33">
        <v>-0.91329467296600342</v>
      </c>
      <c r="G33">
        <v>-1.3551597595214844</v>
      </c>
      <c r="H33">
        <v>-1.7970249652862549</v>
      </c>
      <c r="I33">
        <v>-2.1830551624298096</v>
      </c>
      <c r="J33">
        <v>-2.5690853595733643</v>
      </c>
      <c r="K33">
        <v>-2.7165646553039551</v>
      </c>
      <c r="L33">
        <v>-2.864044189453125</v>
      </c>
      <c r="M33">
        <v>-2.8725812435150146</v>
      </c>
      <c r="N33">
        <v>-2.8811182975769043</v>
      </c>
      <c r="O33">
        <v>-2.874873161315918</v>
      </c>
      <c r="P33">
        <v>-2.8686277866363525</v>
      </c>
      <c r="V33">
        <v>-2.8686277866363525</v>
      </c>
      <c r="W33">
        <v>-2.6480104923248291</v>
      </c>
      <c r="X33">
        <v>-2.4273927211761475</v>
      </c>
      <c r="Y33">
        <v>-1.6552755832672119</v>
      </c>
      <c r="Z33">
        <v>-0.88315606117248535</v>
      </c>
      <c r="AA33">
        <v>0.29137757420539856</v>
      </c>
      <c r="AB33">
        <v>1.4659110307693481</v>
      </c>
      <c r="AC33">
        <v>2.0354611873626709</v>
      </c>
      <c r="AD33">
        <v>2.6050093173980713</v>
      </c>
      <c r="AE33">
        <v>2.3893482685089111</v>
      </c>
      <c r="AF33">
        <v>2.173687219619751</v>
      </c>
      <c r="AG33">
        <v>2.6191616058349609</v>
      </c>
      <c r="AH33">
        <v>3.0646367073059082</v>
      </c>
      <c r="AI33">
        <v>5.4064860343933105</v>
      </c>
      <c r="AJ33">
        <v>7.7483425140380859</v>
      </c>
      <c r="AK33">
        <v>11.687565803527832</v>
      </c>
      <c r="AL33">
        <v>15.626788139343262</v>
      </c>
      <c r="AM33">
        <v>19.373682022094727</v>
      </c>
      <c r="AN33">
        <v>23.120565414428711</v>
      </c>
      <c r="AO33">
        <v>25.365045547485352</v>
      </c>
      <c r="AP33">
        <v>27.609516143798828</v>
      </c>
      <c r="AQ33">
        <v>29.155929565429688</v>
      </c>
      <c r="AR33">
        <v>30.702342987060547</v>
      </c>
      <c r="AS33">
        <v>31.669012069702148</v>
      </c>
      <c r="AT33">
        <v>32.635677337646484</v>
      </c>
      <c r="AU33">
        <v>31.724559783935547</v>
      </c>
      <c r="AV33">
        <v>30.813442230224609</v>
      </c>
      <c r="AW33">
        <v>27.414234161376953</v>
      </c>
      <c r="AX33">
        <v>24.015005111694336</v>
      </c>
      <c r="AY33">
        <v>21.486001968383789</v>
      </c>
      <c r="AZ33">
        <v>18.956995010375977</v>
      </c>
      <c r="BA33">
        <v>24.009187698364258</v>
      </c>
      <c r="BB33">
        <v>29.061382293701172</v>
      </c>
      <c r="BC33">
        <v>37.836284637451172</v>
      </c>
      <c r="BD33">
        <v>46.611148834228516</v>
      </c>
      <c r="BE33">
        <v>46.965377807617188</v>
      </c>
      <c r="BF33">
        <v>47.319610595703125</v>
      </c>
      <c r="BG33">
        <v>36.275066375732422</v>
      </c>
      <c r="BH33">
        <v>25.230447769165039</v>
      </c>
      <c r="BI33">
        <v>10.118531227111816</v>
      </c>
      <c r="BJ33">
        <v>-4.9933857917785645</v>
      </c>
      <c r="BK33">
        <v>-14.389683723449707</v>
      </c>
      <c r="BL33">
        <v>-23.786096572875977</v>
      </c>
      <c r="BM33">
        <v>-28.499790191650391</v>
      </c>
      <c r="BN33">
        <v>-33.213455200195313</v>
      </c>
      <c r="BO33">
        <v>-39.5069580078125</v>
      </c>
      <c r="BP33">
        <v>-45.800460815429688</v>
      </c>
      <c r="BQ33">
        <v>-49.110324859619141</v>
      </c>
      <c r="BR33">
        <v>-52.420188903808594</v>
      </c>
      <c r="BS33">
        <v>-48.452404022216797</v>
      </c>
      <c r="BT33">
        <v>-44.484615325927734</v>
      </c>
      <c r="BU33">
        <v>-37.868137359619141</v>
      </c>
      <c r="BV33">
        <v>-31.251653671264648</v>
      </c>
      <c r="BW33">
        <v>-30.28101921081543</v>
      </c>
      <c r="BX33">
        <v>-29.31041145324707</v>
      </c>
      <c r="BY33">
        <v>-36.663539886474609</v>
      </c>
      <c r="BZ33">
        <v>-44.016670227050781</v>
      </c>
      <c r="CA33">
        <v>-50.311355590820313</v>
      </c>
      <c r="CB33">
        <v>-56.606052398681641</v>
      </c>
      <c r="CC33">
        <v>-54.819656372070313</v>
      </c>
      <c r="CD33">
        <v>-53.033260345458984</v>
      </c>
      <c r="CE33">
        <v>-45.013195037841797</v>
      </c>
      <c r="CF33">
        <v>-36.993206024169922</v>
      </c>
      <c r="CG33">
        <v>-24.291725158691406</v>
      </c>
      <c r="CH33">
        <v>-11.590353012084961</v>
      </c>
      <c r="CI33">
        <v>2.6042921543121338</v>
      </c>
      <c r="CJ33">
        <v>16.798938751220703</v>
      </c>
      <c r="CK33">
        <v>29.528814315795898</v>
      </c>
      <c r="CL33">
        <v>42.258804321289063</v>
      </c>
      <c r="CM33">
        <v>50.427043914794922</v>
      </c>
      <c r="CN33">
        <v>58.595359802246094</v>
      </c>
      <c r="CO33">
        <v>55.28778076171875</v>
      </c>
      <c r="CP33">
        <v>51.980228424072266</v>
      </c>
      <c r="CQ33">
        <v>41.610809326171875</v>
      </c>
      <c r="CR33">
        <v>31.241476058959961</v>
      </c>
      <c r="CS33">
        <v>25.01416015625</v>
      </c>
      <c r="CT33">
        <v>18.78687858581543</v>
      </c>
      <c r="CU33">
        <v>16.849346160888672</v>
      </c>
      <c r="CV33">
        <v>14.91179370880127</v>
      </c>
      <c r="CW33">
        <v>13.00139331817627</v>
      </c>
      <c r="CX33">
        <v>11.090973854064941</v>
      </c>
      <c r="CY33">
        <v>8.9539756774902344</v>
      </c>
      <c r="CZ33">
        <v>6.8169989585876465</v>
      </c>
      <c r="DA33">
        <v>4.9632148742675781</v>
      </c>
      <c r="DB33">
        <v>3.1094491481781006</v>
      </c>
      <c r="DC33">
        <v>-0.59851109981536865</v>
      </c>
      <c r="DD33">
        <v>-4.3064837455749512</v>
      </c>
      <c r="DE33">
        <v>-9.4389257431030273</v>
      </c>
      <c r="DF33">
        <v>-14.571414947509766</v>
      </c>
      <c r="DG33">
        <v>-19.198165893554688</v>
      </c>
      <c r="DH33">
        <v>-23.824960708618164</v>
      </c>
      <c r="DI33">
        <v>-28.132902145385742</v>
      </c>
      <c r="DJ33">
        <v>-32.440803527832031</v>
      </c>
      <c r="DK33">
        <v>-33.452030181884766</v>
      </c>
      <c r="DL33">
        <v>-34.463237762451172</v>
      </c>
      <c r="DM33">
        <v>-30.361349105834961</v>
      </c>
      <c r="DN33">
        <v>-26.259441375732422</v>
      </c>
      <c r="DO33">
        <v>-21.463350296020508</v>
      </c>
      <c r="DP33">
        <v>-16.667219161987305</v>
      </c>
      <c r="DQ33">
        <v>-13.331794738769531</v>
      </c>
      <c r="DR33">
        <v>-9.996337890625</v>
      </c>
      <c r="DS33">
        <v>-6.8111672401428223</v>
      </c>
      <c r="DT33">
        <v>-3.6259121894836426</v>
      </c>
      <c r="DU33">
        <v>-1.0930840969085693</v>
      </c>
      <c r="DV33">
        <v>1.43971848487854</v>
      </c>
      <c r="DW33">
        <v>2.3389568328857422</v>
      </c>
      <c r="DX33">
        <v>3.2381844520568848</v>
      </c>
      <c r="DY33">
        <v>2.8636438846588135</v>
      </c>
      <c r="DZ33">
        <v>2.4890995025634766</v>
      </c>
      <c r="EA33">
        <v>1.8947451114654541</v>
      </c>
      <c r="EB33">
        <v>1.3003849983215332</v>
      </c>
      <c r="EC33">
        <v>0.63208466768264771</v>
      </c>
      <c r="ED33">
        <v>-3.6209288984537125E-2</v>
      </c>
      <c r="EE33">
        <v>-1.9039993286132813</v>
      </c>
      <c r="EF33">
        <v>-3.7717742919921875</v>
      </c>
      <c r="EG33">
        <v>-5.9789862632751465</v>
      </c>
      <c r="EH33">
        <v>-8.1861915588378906</v>
      </c>
      <c r="EI33">
        <v>-8.2693281173706055</v>
      </c>
      <c r="EJ33">
        <v>-8.3524608612060547</v>
      </c>
      <c r="EK33">
        <v>-6.8192343711853027</v>
      </c>
      <c r="EL33">
        <v>-5.2859940528869629</v>
      </c>
      <c r="EM33">
        <v>-3.1430091857910156</v>
      </c>
      <c r="EN33">
        <v>-1.0000447034835815</v>
      </c>
      <c r="EO33">
        <v>2.3189671039581299</v>
      </c>
      <c r="EP33">
        <v>5.6379494667053223</v>
      </c>
      <c r="EQ33">
        <v>8.284052848815918</v>
      </c>
      <c r="ER33">
        <v>10.930144309997559</v>
      </c>
      <c r="ES33">
        <v>11.003827095031738</v>
      </c>
      <c r="ET33">
        <v>11.077508926391602</v>
      </c>
      <c r="EU33">
        <v>10.98239803314209</v>
      </c>
      <c r="EV33">
        <v>10.887286186218262</v>
      </c>
      <c r="EW33">
        <v>11.852265357971191</v>
      </c>
      <c r="EX33">
        <v>12.817234992980957</v>
      </c>
      <c r="EY33">
        <v>13.354215621948242</v>
      </c>
      <c r="EZ33">
        <v>13.891188621520996</v>
      </c>
      <c r="FA33">
        <v>15.003816604614258</v>
      </c>
      <c r="FB33">
        <v>16.116443634033203</v>
      </c>
      <c r="FC33">
        <v>16.588644027709961</v>
      </c>
      <c r="FD33">
        <v>17.06083869934082</v>
      </c>
      <c r="FE33">
        <v>12.666421890258789</v>
      </c>
      <c r="FF33">
        <v>8.2719640731811523</v>
      </c>
      <c r="FG33">
        <v>-0.37391701340675354</v>
      </c>
      <c r="FH33">
        <v>-9.0197954177856445</v>
      </c>
      <c r="FI33">
        <v>-17.452116012573242</v>
      </c>
      <c r="FJ33">
        <v>-25.884597778320313</v>
      </c>
      <c r="FK33">
        <v>-31.309709548950195</v>
      </c>
      <c r="FL33">
        <v>-36.73480224609375</v>
      </c>
      <c r="FM33">
        <v>-40.272197723388672</v>
      </c>
      <c r="FN33">
        <v>-43.809532165527344</v>
      </c>
      <c r="FO33">
        <v>-43.871723175048828</v>
      </c>
      <c r="FP33">
        <v>-43.933887481689453</v>
      </c>
      <c r="FQ33">
        <v>-39.508689880371094</v>
      </c>
      <c r="FR33">
        <v>-35.083518981933594</v>
      </c>
      <c r="FS33">
        <v>-34.641059875488281</v>
      </c>
      <c r="FT33">
        <v>-34.198589324951172</v>
      </c>
      <c r="FU33">
        <v>-39.922409057617188</v>
      </c>
      <c r="FV33">
        <v>-45.646224975585938</v>
      </c>
      <c r="FW33">
        <v>-44.313976287841797</v>
      </c>
      <c r="FX33">
        <v>-42.981754302978516</v>
      </c>
      <c r="FY33">
        <v>-31.565460205078125</v>
      </c>
      <c r="FZ33">
        <v>-20.149091720581055</v>
      </c>
      <c r="GA33">
        <v>-12.974860191345215</v>
      </c>
      <c r="GB33">
        <v>-5.8006477355957031</v>
      </c>
      <c r="GC33">
        <v>-1.3270336389541626</v>
      </c>
      <c r="GD33">
        <v>3.1466670036315918</v>
      </c>
      <c r="GE33">
        <v>15.804007530212402</v>
      </c>
      <c r="GF33">
        <v>28.461368560791016</v>
      </c>
      <c r="GG33">
        <v>37.463054656982422</v>
      </c>
      <c r="GH33">
        <v>46.464576721191406</v>
      </c>
      <c r="GI33">
        <v>40.879386901855469</v>
      </c>
      <c r="GJ33">
        <v>35.294086456298828</v>
      </c>
      <c r="GK33">
        <v>27.049480438232422</v>
      </c>
      <c r="GL33">
        <v>18.804924011230469</v>
      </c>
      <c r="GM33">
        <v>17.371376037597656</v>
      </c>
      <c r="GN33">
        <v>15.937801361083984</v>
      </c>
      <c r="GO33">
        <v>15.632179260253906</v>
      </c>
      <c r="GP33">
        <v>15.326550483703613</v>
      </c>
      <c r="GQ33">
        <v>11.529285430908203</v>
      </c>
      <c r="GR33">
        <v>7.7320928573608398</v>
      </c>
      <c r="GS33">
        <v>4.5108799934387207</v>
      </c>
      <c r="GT33">
        <v>1.2896711826324463</v>
      </c>
      <c r="GU33">
        <v>1.1169805526733398</v>
      </c>
      <c r="GV33">
        <v>0.94433653354644775</v>
      </c>
      <c r="GW33">
        <v>-0.69320905208587646</v>
      </c>
      <c r="GX33">
        <v>-2.3307859897613525</v>
      </c>
      <c r="GY33">
        <v>-7.6946511268615723</v>
      </c>
      <c r="GZ33">
        <v>-13.058520317077637</v>
      </c>
      <c r="HA33">
        <v>-15.657266616821289</v>
      </c>
      <c r="HB33">
        <v>-18.255962371826172</v>
      </c>
      <c r="HC33">
        <v>-15.041473388671875</v>
      </c>
      <c r="HD33">
        <v>-11.826937675476074</v>
      </c>
      <c r="HE33">
        <v>-9.9517269134521484</v>
      </c>
      <c r="HF33">
        <v>-8.0765247344970703</v>
      </c>
      <c r="HG33">
        <v>-7.5879988670349121</v>
      </c>
      <c r="HH33">
        <v>-7.0994644165039063</v>
      </c>
      <c r="HI33">
        <v>-0.74023288488388062</v>
      </c>
      <c r="HJ33">
        <v>5.6190218925476074</v>
      </c>
      <c r="HK33">
        <v>12.399747848510742</v>
      </c>
      <c r="HL33">
        <v>19.180343627929688</v>
      </c>
      <c r="HM33">
        <v>18.744028091430664</v>
      </c>
      <c r="HN33">
        <v>18.307662963867188</v>
      </c>
      <c r="HO33">
        <v>17.564821243286133</v>
      </c>
      <c r="HP33">
        <v>16.822004318237305</v>
      </c>
      <c r="HQ33">
        <v>19.540390014648438</v>
      </c>
      <c r="HR33">
        <v>22.258827209472656</v>
      </c>
      <c r="HS33">
        <v>21.323284149169922</v>
      </c>
      <c r="HT33">
        <v>20.387710571289063</v>
      </c>
      <c r="HU33">
        <v>15.108369827270508</v>
      </c>
      <c r="HV33">
        <v>9.829132080078125</v>
      </c>
      <c r="HW33">
        <v>6.6656603813171387</v>
      </c>
      <c r="HX33">
        <v>3.502204418182373</v>
      </c>
      <c r="HY33">
        <v>3.6291723251342773</v>
      </c>
      <c r="HZ33">
        <v>3.7561366558074951</v>
      </c>
      <c r="IA33">
        <v>3.3641822338104248</v>
      </c>
      <c r="IB33">
        <v>2.9722199440002441</v>
      </c>
      <c r="IC33">
        <v>1.0622637271881104</v>
      </c>
      <c r="ID33">
        <v>-0.84769564867019653</v>
      </c>
      <c r="IE33">
        <v>-2.1358821392059326</v>
      </c>
      <c r="IF33">
        <v>-3.4240438938140869</v>
      </c>
      <c r="IG33">
        <v>-3.668475866317749</v>
      </c>
      <c r="IH33">
        <v>-3.9129009246826172</v>
      </c>
      <c r="II33">
        <v>-5.0200309753417969</v>
      </c>
      <c r="IJ33">
        <v>-6.1272211074829102</v>
      </c>
      <c r="IK33">
        <v>-7.4980587959289551</v>
      </c>
      <c r="IL33">
        <v>-8.8689231872558594</v>
      </c>
      <c r="IM33">
        <v>-7.3002848625183105</v>
      </c>
      <c r="IN33">
        <v>-5.7316298484802246</v>
      </c>
      <c r="IO33">
        <v>-2.6872639656066895</v>
      </c>
      <c r="IP33">
        <v>0.35704386234283447</v>
      </c>
      <c r="IQ33">
        <v>1.2433434724807739</v>
      </c>
      <c r="IR33">
        <v>2.1296267509460449</v>
      </c>
      <c r="IS33">
        <v>2.8353700637817383</v>
      </c>
      <c r="IT33">
        <v>3.5411245822906494</v>
      </c>
      <c r="IU33">
        <v>5.8109779357910156</v>
      </c>
      <c r="IV33">
        <v>8.0808744430541992</v>
      </c>
      <c r="IW33">
        <v>8.79833984375</v>
      </c>
      <c r="IX33">
        <v>9.5157918930053711</v>
      </c>
      <c r="IY33">
        <v>8.068150520324707</v>
      </c>
      <c r="IZ33">
        <v>6.620537281036377</v>
      </c>
      <c r="JA33">
        <v>5.8288650512695313</v>
      </c>
      <c r="JB33">
        <v>0.1752677857875824</v>
      </c>
      <c r="JC33">
        <v>3.340289369225502E-2</v>
      </c>
      <c r="JD33">
        <v>-0.10846396535634995</v>
      </c>
      <c r="JE33">
        <v>-0.51087474822998047</v>
      </c>
      <c r="JF33">
        <v>-0.91329318284988403</v>
      </c>
      <c r="JG33">
        <v>-1.3551597595214844</v>
      </c>
    </row>
    <row r="34" spans="1:267">
      <c r="A34" t="s">
        <v>132</v>
      </c>
      <c r="B34">
        <v>-0.79177039861679077</v>
      </c>
      <c r="C34">
        <v>-0.89286881685256958</v>
      </c>
      <c r="D34">
        <v>-0.99396723508834839</v>
      </c>
      <c r="E34">
        <v>-1.2353256940841675</v>
      </c>
      <c r="F34">
        <v>-1.4766840934753418</v>
      </c>
      <c r="G34">
        <v>-1.7473207712173462</v>
      </c>
      <c r="H34">
        <v>-2.0179574489593506</v>
      </c>
      <c r="I34">
        <v>-2.1911053657531738</v>
      </c>
      <c r="J34">
        <v>-2.364253044128418</v>
      </c>
      <c r="K34">
        <v>-2.7764675617218018</v>
      </c>
      <c r="L34">
        <v>-3.1886820793151855</v>
      </c>
      <c r="M34">
        <v>-4.4069337844848633</v>
      </c>
      <c r="N34">
        <v>-5.6251850128173828</v>
      </c>
      <c r="O34">
        <v>-7.3637099266052246</v>
      </c>
      <c r="P34">
        <v>-9.1022367477416992</v>
      </c>
      <c r="V34">
        <v>-9.1022367477416992</v>
      </c>
      <c r="W34">
        <v>-10.73370361328125</v>
      </c>
      <c r="X34">
        <v>-12.365174293518066</v>
      </c>
      <c r="Y34">
        <v>-12.877885818481445</v>
      </c>
      <c r="Z34">
        <v>-13.390596389770508</v>
      </c>
      <c r="AA34">
        <v>-12.345751762390137</v>
      </c>
      <c r="AB34">
        <v>-11.300907135009766</v>
      </c>
      <c r="AC34">
        <v>-10.313841819763184</v>
      </c>
      <c r="AD34">
        <v>-9.3267793655395508</v>
      </c>
      <c r="AE34">
        <v>-10.368732452392578</v>
      </c>
      <c r="AF34">
        <v>-11.410683631896973</v>
      </c>
      <c r="AG34">
        <v>-14.297872543334961</v>
      </c>
      <c r="AH34">
        <v>-17.185066223144531</v>
      </c>
      <c r="AI34">
        <v>-18.639749526977539</v>
      </c>
      <c r="AJ34">
        <v>-20.094429016113281</v>
      </c>
      <c r="AK34">
        <v>-17.637102127075195</v>
      </c>
      <c r="AL34">
        <v>-15.179776191711426</v>
      </c>
      <c r="AM34">
        <v>-9.4951963424682617</v>
      </c>
      <c r="AN34">
        <v>-3.8106279373168945</v>
      </c>
      <c r="AO34">
        <v>2.7198381423950195</v>
      </c>
      <c r="AP34">
        <v>9.2502899169921875</v>
      </c>
      <c r="AQ34">
        <v>15.749285697937012</v>
      </c>
      <c r="AR34">
        <v>22.248283386230469</v>
      </c>
      <c r="AS34">
        <v>30.433212280273438</v>
      </c>
      <c r="AT34">
        <v>38.618106842041016</v>
      </c>
      <c r="AU34">
        <v>46.943492889404297</v>
      </c>
      <c r="AV34">
        <v>55.268875122070313</v>
      </c>
      <c r="AW34">
        <v>58.251556396484375</v>
      </c>
      <c r="AX34">
        <v>61.234230041503906</v>
      </c>
      <c r="AY34">
        <v>58.306304931640625</v>
      </c>
      <c r="AZ34">
        <v>55.378376007080078</v>
      </c>
      <c r="BA34">
        <v>52.81951904296875</v>
      </c>
      <c r="BB34">
        <v>50.260669708251953</v>
      </c>
      <c r="BC34">
        <v>49.354469299316406</v>
      </c>
      <c r="BD34">
        <v>48.448276519775391</v>
      </c>
      <c r="BE34">
        <v>44.439125061035156</v>
      </c>
      <c r="BF34">
        <v>40.429973602294922</v>
      </c>
      <c r="BG34">
        <v>32.253643035888672</v>
      </c>
      <c r="BH34">
        <v>24.077266693115234</v>
      </c>
      <c r="BI34">
        <v>14.367650032043457</v>
      </c>
      <c r="BJ34">
        <v>4.6580324172973633</v>
      </c>
      <c r="BK34">
        <v>-2.2874982357025146</v>
      </c>
      <c r="BL34">
        <v>-9.2330293655395508</v>
      </c>
      <c r="BM34">
        <v>-16.363029479980469</v>
      </c>
      <c r="BN34">
        <v>-23.493000030517578</v>
      </c>
      <c r="BO34">
        <v>-35.905059814453125</v>
      </c>
      <c r="BP34">
        <v>-48.317115783691406</v>
      </c>
      <c r="BQ34">
        <v>-58.123054504394531</v>
      </c>
      <c r="BR34">
        <v>-67.92901611328125</v>
      </c>
      <c r="BS34">
        <v>-68.879531860351563</v>
      </c>
      <c r="BT34">
        <v>-69.830032348632813</v>
      </c>
      <c r="BU34">
        <v>-66.58758544921875</v>
      </c>
      <c r="BV34">
        <v>-63.345134735107422</v>
      </c>
      <c r="BW34">
        <v>-58.985740661621094</v>
      </c>
      <c r="BX34">
        <v>-54.626361846923828</v>
      </c>
      <c r="BY34">
        <v>-45.120285034179688</v>
      </c>
      <c r="BZ34">
        <v>-35.614212036132813</v>
      </c>
      <c r="CA34">
        <v>-20.459405899047852</v>
      </c>
      <c r="CB34">
        <v>-5.3045234680175781</v>
      </c>
      <c r="CC34">
        <v>9.1852188110351563</v>
      </c>
      <c r="CD34">
        <v>23.674961090087891</v>
      </c>
      <c r="CE34">
        <v>35.160255432128906</v>
      </c>
      <c r="CF34">
        <v>46.645614624023438</v>
      </c>
      <c r="CG34">
        <v>54.616329193115234</v>
      </c>
      <c r="CH34">
        <v>62.586963653564453</v>
      </c>
      <c r="CI34">
        <v>66.699737548828125</v>
      </c>
      <c r="CJ34">
        <v>70.8125</v>
      </c>
      <c r="CK34">
        <v>74.91015625</v>
      </c>
      <c r="CL34">
        <v>79.007843017578125</v>
      </c>
      <c r="CM34">
        <v>79.715705871582031</v>
      </c>
      <c r="CN34">
        <v>80.423568725585938</v>
      </c>
      <c r="CO34">
        <v>69.497848510742188</v>
      </c>
      <c r="CP34">
        <v>58.572238922119141</v>
      </c>
      <c r="CQ34">
        <v>46.87548828125</v>
      </c>
      <c r="CR34">
        <v>35.178848266601563</v>
      </c>
      <c r="CS34">
        <v>32.108039855957031</v>
      </c>
      <c r="CT34">
        <v>29.037248611450195</v>
      </c>
      <c r="CU34">
        <v>21.911352157592773</v>
      </c>
      <c r="CV34">
        <v>14.785367012023926</v>
      </c>
      <c r="CW34">
        <v>-0.94366234540939331</v>
      </c>
      <c r="CX34">
        <v>-16.672840118408203</v>
      </c>
      <c r="CY34">
        <v>-29.240549087524414</v>
      </c>
      <c r="CZ34">
        <v>-41.808135986328125</v>
      </c>
      <c r="DA34">
        <v>-47.022483825683594</v>
      </c>
      <c r="DB34">
        <v>-52.236770629882813</v>
      </c>
      <c r="DC34">
        <v>-55.693130493164063</v>
      </c>
      <c r="DD34">
        <v>-59.149471282958984</v>
      </c>
      <c r="DE34">
        <v>-59.259479522705078</v>
      </c>
      <c r="DF34">
        <v>-59.369480133056641</v>
      </c>
      <c r="DG34">
        <v>-55.532604217529297</v>
      </c>
      <c r="DH34">
        <v>-51.695690155029297</v>
      </c>
      <c r="DI34">
        <v>-48.493331909179688</v>
      </c>
      <c r="DJ34">
        <v>-45.291000366210938</v>
      </c>
      <c r="DK34">
        <v>-41.294750213623047</v>
      </c>
      <c r="DL34">
        <v>-37.298538208007813</v>
      </c>
      <c r="DM34">
        <v>-31.376230239868164</v>
      </c>
      <c r="DN34">
        <v>-25.453920364379883</v>
      </c>
      <c r="DO34">
        <v>-20.995187759399414</v>
      </c>
      <c r="DP34">
        <v>-16.536413192749023</v>
      </c>
      <c r="DQ34">
        <v>-13.83049488067627</v>
      </c>
      <c r="DR34">
        <v>-11.12454891204834</v>
      </c>
      <c r="DS34">
        <v>-7.9702897071838379</v>
      </c>
      <c r="DT34">
        <v>-4.8162317276000977</v>
      </c>
      <c r="DU34">
        <v>-1.8147234916687012</v>
      </c>
      <c r="DV34">
        <v>1.1867560148239136</v>
      </c>
      <c r="DW34">
        <v>2.9285874366760254</v>
      </c>
      <c r="DX34">
        <v>4.6704087257385254</v>
      </c>
      <c r="DY34">
        <v>4.755836009979248</v>
      </c>
      <c r="DZ34">
        <v>4.8412599563598633</v>
      </c>
      <c r="EA34">
        <v>2.497990608215332</v>
      </c>
      <c r="EB34">
        <v>0.15469861030578613</v>
      </c>
      <c r="EC34">
        <v>-5.6405324935913086</v>
      </c>
      <c r="ED34">
        <v>-11.435708045959473</v>
      </c>
      <c r="EE34">
        <v>-20.043283462524414</v>
      </c>
      <c r="EF34">
        <v>-28.650783538818359</v>
      </c>
      <c r="EG34">
        <v>-35.734832763671875</v>
      </c>
      <c r="EH34">
        <v>-42.818866729736328</v>
      </c>
      <c r="EI34">
        <v>-45.277786254882813</v>
      </c>
      <c r="EJ34">
        <v>-47.736728668212891</v>
      </c>
      <c r="EK34">
        <v>-48.924690246582031</v>
      </c>
      <c r="EL34">
        <v>-50.112663269042969</v>
      </c>
      <c r="EM34">
        <v>-50.643257141113281</v>
      </c>
      <c r="EN34">
        <v>-51.173671722412109</v>
      </c>
      <c r="EO34">
        <v>-45.356246948242188</v>
      </c>
      <c r="EP34">
        <v>-39.538864135742188</v>
      </c>
      <c r="EQ34">
        <v>-29.548580169677734</v>
      </c>
      <c r="ER34">
        <v>-19.558290481567383</v>
      </c>
      <c r="ES34">
        <v>-12.922532081604004</v>
      </c>
      <c r="ET34">
        <v>-6.2867159843444824</v>
      </c>
      <c r="EU34">
        <v>-2.7193574905395508</v>
      </c>
      <c r="EV34">
        <v>0.84803485870361328</v>
      </c>
      <c r="EW34">
        <v>5.5371670722961426</v>
      </c>
      <c r="EX34">
        <v>10.226254463195801</v>
      </c>
      <c r="EY34">
        <v>14.029623985290527</v>
      </c>
      <c r="EZ34">
        <v>17.832954406738281</v>
      </c>
      <c r="FA34">
        <v>21.400289535522461</v>
      </c>
      <c r="FB34">
        <v>24.967636108398438</v>
      </c>
      <c r="FC34">
        <v>32.232845306396484</v>
      </c>
      <c r="FD34">
        <v>39.498115539550781</v>
      </c>
      <c r="FE34">
        <v>43.529281616210938</v>
      </c>
      <c r="FF34">
        <v>47.560478210449219</v>
      </c>
      <c r="FG34">
        <v>46.943317413330078</v>
      </c>
      <c r="FH34">
        <v>46.32666015625</v>
      </c>
      <c r="FI34">
        <v>44.57781982421875</v>
      </c>
      <c r="FJ34">
        <v>42.828948974609375</v>
      </c>
      <c r="FK34">
        <v>34.5518798828125</v>
      </c>
      <c r="FL34">
        <v>26.274747848510742</v>
      </c>
      <c r="FM34">
        <v>7.6424012184143066</v>
      </c>
      <c r="FN34">
        <v>-10.989588737487793</v>
      </c>
      <c r="FO34">
        <v>-32.692085266113281</v>
      </c>
      <c r="FP34">
        <v>-54.394611358642578</v>
      </c>
      <c r="FQ34">
        <v>-63.868961334228516</v>
      </c>
      <c r="FR34">
        <v>-73.343254089355469</v>
      </c>
      <c r="FS34">
        <v>-75.177810668945313</v>
      </c>
      <c r="FT34">
        <v>-77.012397766113281</v>
      </c>
      <c r="FU34">
        <v>-81.461990356445313</v>
      </c>
      <c r="FV34">
        <v>-85.911544799804688</v>
      </c>
      <c r="FW34">
        <v>-75.488395690917969</v>
      </c>
      <c r="FX34">
        <v>-65.065444946289063</v>
      </c>
      <c r="FY34">
        <v>-40.787979125976563</v>
      </c>
      <c r="FZ34">
        <v>-16.510412216186523</v>
      </c>
      <c r="GA34">
        <v>-9.5259418487548828</v>
      </c>
      <c r="GB34">
        <v>-2.5410628318786621</v>
      </c>
      <c r="GC34">
        <v>-9.4294281005859375</v>
      </c>
      <c r="GD34">
        <v>-16.317926406860352</v>
      </c>
      <c r="GE34">
        <v>-7.3717899322509766</v>
      </c>
      <c r="GF34">
        <v>1.5744304656982422</v>
      </c>
      <c r="GG34">
        <v>17.523519515991211</v>
      </c>
      <c r="GH34">
        <v>33.472301483154297</v>
      </c>
      <c r="GI34">
        <v>34.065116882324219</v>
      </c>
      <c r="GJ34">
        <v>34.657817840576172</v>
      </c>
      <c r="GK34">
        <v>38.074119567871094</v>
      </c>
      <c r="GL34">
        <v>41.490509033203125</v>
      </c>
      <c r="GM34">
        <v>57.912551879882813</v>
      </c>
      <c r="GN34">
        <v>74.334915161132813</v>
      </c>
      <c r="GO34">
        <v>81.30975341796875</v>
      </c>
      <c r="GP34">
        <v>88.284523010253906</v>
      </c>
      <c r="GQ34">
        <v>81.746994018554688</v>
      </c>
      <c r="GR34">
        <v>75.209587097167969</v>
      </c>
      <c r="GS34">
        <v>65.597572326660156</v>
      </c>
      <c r="GT34">
        <v>55.985546112060547</v>
      </c>
      <c r="GU34">
        <v>45.472156524658203</v>
      </c>
      <c r="GV34">
        <v>34.959133148193359</v>
      </c>
      <c r="GW34">
        <v>26.765787124633789</v>
      </c>
      <c r="GX34">
        <v>18.572284698486328</v>
      </c>
      <c r="GY34">
        <v>15.47135066986084</v>
      </c>
      <c r="GZ34">
        <v>12.370441436767578</v>
      </c>
      <c r="HA34">
        <v>11.421563148498535</v>
      </c>
      <c r="HB34">
        <v>10.472702026367188</v>
      </c>
      <c r="HC34">
        <v>8.9810047149658203</v>
      </c>
      <c r="HD34">
        <v>7.4893035888671875</v>
      </c>
      <c r="HE34">
        <v>7.5934672355651855</v>
      </c>
      <c r="HF34">
        <v>7.6976461410522461</v>
      </c>
      <c r="HG34">
        <v>9.8561182022094727</v>
      </c>
      <c r="HH34">
        <v>12.014630317687988</v>
      </c>
      <c r="HI34">
        <v>12.935152053833008</v>
      </c>
      <c r="HJ34">
        <v>13.855666160583496</v>
      </c>
      <c r="HK34">
        <v>13.843031883239746</v>
      </c>
      <c r="HL34">
        <v>13.830398559570313</v>
      </c>
      <c r="HM34">
        <v>16.615995407104492</v>
      </c>
      <c r="HN34">
        <v>19.401609420776367</v>
      </c>
      <c r="HO34">
        <v>23.784469604492188</v>
      </c>
      <c r="HP34">
        <v>28.167633056640625</v>
      </c>
      <c r="HQ34">
        <v>27.613103866577148</v>
      </c>
      <c r="HR34">
        <v>27.058565139770508</v>
      </c>
      <c r="HS34">
        <v>24.25324821472168</v>
      </c>
      <c r="HT34">
        <v>21.447940826416016</v>
      </c>
      <c r="HU34">
        <v>24.301769256591797</v>
      </c>
      <c r="HV34">
        <v>27.155542373657227</v>
      </c>
      <c r="HW34">
        <v>28.292449951171875</v>
      </c>
      <c r="HX34">
        <v>29.429346084594727</v>
      </c>
      <c r="HY34">
        <v>22.372714996337891</v>
      </c>
      <c r="HZ34">
        <v>15.316119194030762</v>
      </c>
      <c r="IA34">
        <v>12.962643623352051</v>
      </c>
      <c r="IB34">
        <v>10.609124183654785</v>
      </c>
      <c r="IC34">
        <v>16.26824951171875</v>
      </c>
      <c r="ID34">
        <v>21.927370071411133</v>
      </c>
      <c r="IE34">
        <v>18.434490203857422</v>
      </c>
      <c r="IF34">
        <v>14.941676139831543</v>
      </c>
      <c r="IG34">
        <v>2.6584241390228271</v>
      </c>
      <c r="IH34">
        <v>-9.6248912811279297</v>
      </c>
      <c r="II34">
        <v>-11.703588485717773</v>
      </c>
      <c r="IJ34">
        <v>-13.782241821289063</v>
      </c>
      <c r="IK34">
        <v>-10.003585815429688</v>
      </c>
      <c r="IL34">
        <v>-6.2248568534851074</v>
      </c>
      <c r="IM34">
        <v>-12.719491004943848</v>
      </c>
      <c r="IN34">
        <v>-19.214168548583984</v>
      </c>
      <c r="IO34">
        <v>-27.162900924682617</v>
      </c>
      <c r="IP34">
        <v>-35.111480712890625</v>
      </c>
      <c r="IQ34">
        <v>-32.400833129882813</v>
      </c>
      <c r="IR34">
        <v>-29.690101623535156</v>
      </c>
      <c r="IS34">
        <v>-26.300355911254883</v>
      </c>
      <c r="IT34">
        <v>-22.91065788269043</v>
      </c>
      <c r="IU34">
        <v>-26.050848007202148</v>
      </c>
      <c r="IV34">
        <v>-29.19110107421875</v>
      </c>
      <c r="IW34">
        <v>-30.238189697265625</v>
      </c>
      <c r="IX34">
        <v>-31.285259246826172</v>
      </c>
      <c r="IY34">
        <v>-27.633811950683594</v>
      </c>
      <c r="IZ34">
        <v>-23.982437133789063</v>
      </c>
      <c r="JA34">
        <v>-21.403167724609375</v>
      </c>
      <c r="JB34">
        <v>-0.79177039861679077</v>
      </c>
      <c r="JC34">
        <v>-0.89269727468490601</v>
      </c>
      <c r="JD34">
        <v>-0.9936252236366272</v>
      </c>
      <c r="JE34">
        <v>-1.2351518869400024</v>
      </c>
      <c r="JF34">
        <v>-1.4766832590103149</v>
      </c>
      <c r="JG34">
        <v>-1.7473207712173462</v>
      </c>
    </row>
    <row r="35" spans="1:267">
      <c r="A35" t="s">
        <v>133</v>
      </c>
      <c r="B35">
        <v>1.0528099536895752</v>
      </c>
      <c r="C35">
        <v>1.0504609346389771</v>
      </c>
      <c r="D35">
        <v>1.0481117963790894</v>
      </c>
      <c r="E35">
        <v>0.95572221279144287</v>
      </c>
      <c r="F35">
        <v>0.86333280801773071</v>
      </c>
      <c r="G35">
        <v>0.93956476449966431</v>
      </c>
      <c r="H35">
        <v>1.0157968997955322</v>
      </c>
      <c r="I35">
        <v>1.0992194414138794</v>
      </c>
      <c r="J35">
        <v>1.1826421022415161</v>
      </c>
      <c r="K35">
        <v>1.4455723762512207</v>
      </c>
      <c r="L35">
        <v>1.7085028886795044</v>
      </c>
      <c r="M35">
        <v>2.2993083000183105</v>
      </c>
      <c r="N35">
        <v>2.8901135921478271</v>
      </c>
      <c r="O35">
        <v>3.2724194526672363</v>
      </c>
      <c r="P35">
        <v>3.6547257900238037</v>
      </c>
      <c r="V35">
        <v>3.6547257900238037</v>
      </c>
      <c r="W35">
        <v>4.3201589584350586</v>
      </c>
      <c r="X35">
        <v>4.985593318939209</v>
      </c>
      <c r="Y35">
        <v>6.7108249664306641</v>
      </c>
      <c r="Z35">
        <v>8.4360599517822266</v>
      </c>
      <c r="AA35">
        <v>9.3121967315673828</v>
      </c>
      <c r="AB35">
        <v>10.188334465026855</v>
      </c>
      <c r="AC35">
        <v>8.5596456527709961</v>
      </c>
      <c r="AD35">
        <v>6.9309568405151367</v>
      </c>
      <c r="AE35">
        <v>4.4289612770080566</v>
      </c>
      <c r="AF35">
        <v>1.9269716739654541</v>
      </c>
      <c r="AG35">
        <v>-0.64463174343109131</v>
      </c>
      <c r="AH35">
        <v>-3.2162413597106934</v>
      </c>
      <c r="AI35">
        <v>-7.7129263877868652</v>
      </c>
      <c r="AJ35">
        <v>-12.209624290466309</v>
      </c>
      <c r="AK35">
        <v>-18.526218414306641</v>
      </c>
      <c r="AL35">
        <v>-24.842811584472656</v>
      </c>
      <c r="AM35">
        <v>-29.466651916503906</v>
      </c>
      <c r="AN35">
        <v>-34.090476989746094</v>
      </c>
      <c r="AO35">
        <v>-34.739837646484375</v>
      </c>
      <c r="AP35">
        <v>-35.389198303222656</v>
      </c>
      <c r="AQ35">
        <v>-33.811042785644531</v>
      </c>
      <c r="AR35">
        <v>-32.232887268066406</v>
      </c>
      <c r="AS35">
        <v>-29.719633102416992</v>
      </c>
      <c r="AT35">
        <v>-27.206384658813477</v>
      </c>
      <c r="AU35">
        <v>-24.622432708740234</v>
      </c>
      <c r="AV35">
        <v>-22.038480758666992</v>
      </c>
      <c r="AW35">
        <v>-21.871173858642578</v>
      </c>
      <c r="AX35">
        <v>-21.703872680664063</v>
      </c>
      <c r="AY35">
        <v>-22.415828704833984</v>
      </c>
      <c r="AZ35">
        <v>-23.127786636352539</v>
      </c>
      <c r="BA35">
        <v>-23.007722854614258</v>
      </c>
      <c r="BB35">
        <v>-22.887659072875977</v>
      </c>
      <c r="BC35">
        <v>-21.423089981079102</v>
      </c>
      <c r="BD35">
        <v>-19.958518981933594</v>
      </c>
      <c r="BE35">
        <v>-13.954702377319336</v>
      </c>
      <c r="BF35">
        <v>-7.9508848190307617</v>
      </c>
      <c r="BG35">
        <v>2.4249100685119629</v>
      </c>
      <c r="BH35">
        <v>12.800760269165039</v>
      </c>
      <c r="BI35">
        <v>22.533897399902344</v>
      </c>
      <c r="BJ35">
        <v>32.267036437988281</v>
      </c>
      <c r="BK35">
        <v>35.346164703369141</v>
      </c>
      <c r="BL35">
        <v>38.425464630126953</v>
      </c>
      <c r="BM35">
        <v>33.901103973388672</v>
      </c>
      <c r="BN35">
        <v>29.376739501953125</v>
      </c>
      <c r="BO35">
        <v>19.589027404785156</v>
      </c>
      <c r="BP35">
        <v>9.8013143539428711</v>
      </c>
      <c r="BQ35">
        <v>-3.0339572429656982</v>
      </c>
      <c r="BR35">
        <v>-15.869285583496094</v>
      </c>
      <c r="BS35">
        <v>-24.013957977294922</v>
      </c>
      <c r="BT35">
        <v>-32.15863037109375</v>
      </c>
      <c r="BU35">
        <v>-31.761514663696289</v>
      </c>
      <c r="BV35">
        <v>-31.364397048950195</v>
      </c>
      <c r="BW35">
        <v>-28.34478759765625</v>
      </c>
      <c r="BX35">
        <v>-25.325189590454102</v>
      </c>
      <c r="BY35">
        <v>-22.472723007202148</v>
      </c>
      <c r="BZ35">
        <v>-19.620256423950195</v>
      </c>
      <c r="CA35">
        <v>-19.120779037475586</v>
      </c>
      <c r="CB35">
        <v>-18.621311187744141</v>
      </c>
      <c r="CC35">
        <v>-22.824350357055664</v>
      </c>
      <c r="CD35">
        <v>-27.027389526367188</v>
      </c>
      <c r="CE35">
        <v>-29.57646369934082</v>
      </c>
      <c r="CF35">
        <v>-32.125511169433594</v>
      </c>
      <c r="CG35">
        <v>-28.674385070800781</v>
      </c>
      <c r="CH35">
        <v>-25.223278045654297</v>
      </c>
      <c r="CI35">
        <v>-20.469261169433594</v>
      </c>
      <c r="CJ35">
        <v>-15.715239524841309</v>
      </c>
      <c r="CK35">
        <v>-10.619353294372559</v>
      </c>
      <c r="CL35">
        <v>-5.5234060287475586</v>
      </c>
      <c r="CM35">
        <v>6.5567679405212402</v>
      </c>
      <c r="CN35">
        <v>18.637058258056641</v>
      </c>
      <c r="CO35">
        <v>35.369144439697266</v>
      </c>
      <c r="CP35">
        <v>52.10107421875</v>
      </c>
      <c r="CQ35">
        <v>58.107616424560547</v>
      </c>
      <c r="CR35">
        <v>64.11407470703125</v>
      </c>
      <c r="CS35">
        <v>57.166404724121094</v>
      </c>
      <c r="CT35">
        <v>50.218700408935547</v>
      </c>
      <c r="CU35">
        <v>44.564353942871094</v>
      </c>
      <c r="CV35">
        <v>38.909965515136719</v>
      </c>
      <c r="CW35">
        <v>39.033493041992188</v>
      </c>
      <c r="CX35">
        <v>39.157024383544922</v>
      </c>
      <c r="CY35">
        <v>38.945289611816406</v>
      </c>
      <c r="CZ35">
        <v>38.733551025390625</v>
      </c>
      <c r="DA35">
        <v>35.516101837158203</v>
      </c>
      <c r="DB35">
        <v>32.298679351806641</v>
      </c>
      <c r="DC35">
        <v>28.843957901000977</v>
      </c>
      <c r="DD35">
        <v>25.389240264892578</v>
      </c>
      <c r="DE35">
        <v>23.132028579711914</v>
      </c>
      <c r="DF35">
        <v>20.874794006347656</v>
      </c>
      <c r="DG35">
        <v>18.281145095825195</v>
      </c>
      <c r="DH35">
        <v>15.687469482421875</v>
      </c>
      <c r="DI35">
        <v>11.933208465576172</v>
      </c>
      <c r="DJ35">
        <v>8.178980827331543</v>
      </c>
      <c r="DK35">
        <v>3.7774169445037842</v>
      </c>
      <c r="DL35">
        <v>-0.6241077184677124</v>
      </c>
      <c r="DM35">
        <v>-2.8370292186737061</v>
      </c>
      <c r="DN35">
        <v>-5.0499296188354492</v>
      </c>
      <c r="DO35">
        <v>-3.3842067718505859</v>
      </c>
      <c r="DP35">
        <v>-1.7184666395187378</v>
      </c>
      <c r="DQ35">
        <v>0.65895026922225952</v>
      </c>
      <c r="DR35">
        <v>3.0363912582397461</v>
      </c>
      <c r="DS35">
        <v>2.5441884994506836</v>
      </c>
      <c r="DT35">
        <v>2.0519919395446777</v>
      </c>
      <c r="DU35">
        <v>-0.22913001477718353</v>
      </c>
      <c r="DV35">
        <v>-2.5102338790893555</v>
      </c>
      <c r="DW35">
        <v>-3.412966251373291</v>
      </c>
      <c r="DX35">
        <v>-4.3156886100769043</v>
      </c>
      <c r="DY35">
        <v>-3.9598264694213867</v>
      </c>
      <c r="DZ35">
        <v>-3.6039626598358154</v>
      </c>
      <c r="EA35">
        <v>-3.9974677562713623</v>
      </c>
      <c r="EB35">
        <v>-4.3909769058227539</v>
      </c>
      <c r="EC35">
        <v>-5.7089567184448242</v>
      </c>
      <c r="ED35">
        <v>-7.026923656463623</v>
      </c>
      <c r="EE35">
        <v>-8.9832658767700195</v>
      </c>
      <c r="EF35">
        <v>-10.939591407775879</v>
      </c>
      <c r="EG35">
        <v>-13.180235862731934</v>
      </c>
      <c r="EH35">
        <v>-15.420876502990723</v>
      </c>
      <c r="EI35">
        <v>-16.515163421630859</v>
      </c>
      <c r="EJ35">
        <v>-17.609458923339844</v>
      </c>
      <c r="EK35">
        <v>-18.271993637084961</v>
      </c>
      <c r="EL35">
        <v>-18.934535980224609</v>
      </c>
      <c r="EM35">
        <v>-20.195993423461914</v>
      </c>
      <c r="EN35">
        <v>-21.457439422607422</v>
      </c>
      <c r="EO35">
        <v>-21.335857391357422</v>
      </c>
      <c r="EP35">
        <v>-21.214277267456055</v>
      </c>
      <c r="EQ35">
        <v>-19.365774154663086</v>
      </c>
      <c r="ER35">
        <v>-17.517263412475586</v>
      </c>
      <c r="ES35">
        <v>-15.872195243835449</v>
      </c>
      <c r="ET35">
        <v>-14.22711181640625</v>
      </c>
      <c r="EU35">
        <v>-12.418323516845703</v>
      </c>
      <c r="EV35">
        <v>-10.609516143798828</v>
      </c>
      <c r="EW35">
        <v>-6.730893611907959</v>
      </c>
      <c r="EX35">
        <v>-2.8523075580596924</v>
      </c>
      <c r="EY35">
        <v>1.9945889711380005</v>
      </c>
      <c r="EZ35">
        <v>6.8414425849914551</v>
      </c>
      <c r="FA35">
        <v>11.238825798034668</v>
      </c>
      <c r="FB35">
        <v>15.636205673217773</v>
      </c>
      <c r="FC35">
        <v>20.051109313964844</v>
      </c>
      <c r="FD35">
        <v>24.466049194335938</v>
      </c>
      <c r="FE35">
        <v>26.861484527587891</v>
      </c>
      <c r="FF35">
        <v>29.25694465637207</v>
      </c>
      <c r="FG35">
        <v>29.826381683349609</v>
      </c>
      <c r="FH35">
        <v>30.395820617675781</v>
      </c>
      <c r="FI35">
        <v>31.494081497192383</v>
      </c>
      <c r="FJ35">
        <v>32.592357635498047</v>
      </c>
      <c r="FK35">
        <v>33.618270874023438</v>
      </c>
      <c r="FL35">
        <v>34.644187927246094</v>
      </c>
      <c r="FM35">
        <v>36.402259826660156</v>
      </c>
      <c r="FN35">
        <v>38.160293579101563</v>
      </c>
      <c r="FO35">
        <v>37.946365356445313</v>
      </c>
      <c r="FP35">
        <v>37.732421875</v>
      </c>
      <c r="FQ35">
        <v>31.562358856201172</v>
      </c>
      <c r="FR35">
        <v>25.392309188842773</v>
      </c>
      <c r="FS35">
        <v>20.561315536499023</v>
      </c>
      <c r="FT35">
        <v>15.730229377746582</v>
      </c>
      <c r="FU35">
        <v>16.083583831787109</v>
      </c>
      <c r="FV35">
        <v>16.436943054199219</v>
      </c>
      <c r="FW35">
        <v>12.672651290893555</v>
      </c>
      <c r="FX35">
        <v>8.9084320068359375</v>
      </c>
      <c r="FY35">
        <v>1.5345796346664429</v>
      </c>
      <c r="FZ35">
        <v>-5.8392996788024902</v>
      </c>
      <c r="GA35">
        <v>-5.3388190269470215</v>
      </c>
      <c r="GB35">
        <v>-4.8383040428161621</v>
      </c>
      <c r="GC35">
        <v>0.17316664755344391</v>
      </c>
      <c r="GD35">
        <v>5.1847333908081055</v>
      </c>
      <c r="GE35">
        <v>2.4727716445922852</v>
      </c>
      <c r="GF35">
        <v>-0.23922866582870483</v>
      </c>
      <c r="GG35">
        <v>-5.4878287315368652</v>
      </c>
      <c r="GH35">
        <v>-10.736328125</v>
      </c>
      <c r="GI35">
        <v>-8.0124244689941406</v>
      </c>
      <c r="GJ35">
        <v>-5.2884578704833984</v>
      </c>
      <c r="GK35">
        <v>-1.8818963766098022</v>
      </c>
      <c r="GL35">
        <v>1.5246144533157349</v>
      </c>
      <c r="GM35">
        <v>-2.14005446434021</v>
      </c>
      <c r="GN35">
        <v>-5.8047943115234375</v>
      </c>
      <c r="GO35">
        <v>-8.0889034271240234</v>
      </c>
      <c r="GP35">
        <v>-10.372983932495117</v>
      </c>
      <c r="GQ35">
        <v>-5.9112281799316406</v>
      </c>
      <c r="GR35">
        <v>-1.4495574235916138</v>
      </c>
      <c r="GS35">
        <v>0.41083279252052307</v>
      </c>
      <c r="GT35">
        <v>2.2712044715881348</v>
      </c>
      <c r="GU35">
        <v>-1.7394868135452271</v>
      </c>
      <c r="GV35">
        <v>-5.7503147125244141</v>
      </c>
      <c r="GW35">
        <v>-5.1302404403686523</v>
      </c>
      <c r="GX35">
        <v>-4.5101542472839355</v>
      </c>
      <c r="GY35">
        <v>1.8585598468780518</v>
      </c>
      <c r="GZ35">
        <v>8.2272748947143555</v>
      </c>
      <c r="HA35">
        <v>8.7367219924926758</v>
      </c>
      <c r="HB35">
        <v>9.246159553527832</v>
      </c>
      <c r="HC35">
        <v>3.6817340850830078</v>
      </c>
      <c r="HD35">
        <v>-1.8827393054962158</v>
      </c>
      <c r="HE35">
        <v>-1.8342384099960327</v>
      </c>
      <c r="HF35">
        <v>-1.7856988906860352</v>
      </c>
      <c r="HG35">
        <v>3.6284999847412109</v>
      </c>
      <c r="HH35">
        <v>9.0428018569946289</v>
      </c>
      <c r="HI35">
        <v>9.7866058349609375</v>
      </c>
      <c r="HJ35">
        <v>10.530386924743652</v>
      </c>
      <c r="HK35">
        <v>9.351750373840332</v>
      </c>
      <c r="HL35">
        <v>8.1731367111206055</v>
      </c>
      <c r="HM35">
        <v>13.548026084899902</v>
      </c>
      <c r="HN35">
        <v>18.922962188720703</v>
      </c>
      <c r="HO35">
        <v>22.540489196777344</v>
      </c>
      <c r="HP35">
        <v>26.158267974853516</v>
      </c>
      <c r="HQ35">
        <v>17.885715484619141</v>
      </c>
      <c r="HR35">
        <v>9.6130027770996094</v>
      </c>
      <c r="HS35">
        <v>1.3174598217010498</v>
      </c>
      <c r="HT35">
        <v>-6.9780459403991699</v>
      </c>
      <c r="HU35">
        <v>-4.9870381355285645</v>
      </c>
      <c r="HV35">
        <v>-2.9960689544677734</v>
      </c>
      <c r="HW35">
        <v>-2.4290566444396973</v>
      </c>
      <c r="HX35">
        <v>-1.8620555400848389</v>
      </c>
      <c r="HY35">
        <v>-7.811154842376709</v>
      </c>
      <c r="HZ35">
        <v>-13.760215759277344</v>
      </c>
      <c r="IA35">
        <v>-14.228601455688477</v>
      </c>
      <c r="IB35">
        <v>-14.696996688842773</v>
      </c>
      <c r="IC35">
        <v>-10.464042663574219</v>
      </c>
      <c r="ID35">
        <v>-6.231104850769043</v>
      </c>
      <c r="IE35">
        <v>-10.861082077026367</v>
      </c>
      <c r="IF35">
        <v>-15.490969657897949</v>
      </c>
      <c r="IG35">
        <v>-25.193490982055664</v>
      </c>
      <c r="IH35">
        <v>-34.896053314208984</v>
      </c>
      <c r="II35">
        <v>-36.250301361083984</v>
      </c>
      <c r="IJ35">
        <v>-37.604393005371094</v>
      </c>
      <c r="IK35">
        <v>-33.560749053955078</v>
      </c>
      <c r="IL35">
        <v>-29.517024993896484</v>
      </c>
      <c r="IM35">
        <v>-27.146970748901367</v>
      </c>
      <c r="IN35">
        <v>-24.776920318603516</v>
      </c>
      <c r="IO35">
        <v>-22.036567687988281</v>
      </c>
      <c r="IP35">
        <v>-19.2962646484375</v>
      </c>
      <c r="IQ35">
        <v>-15.455953598022461</v>
      </c>
      <c r="IR35">
        <v>-11.615631103515625</v>
      </c>
      <c r="IS35">
        <v>-9.5930824279785156</v>
      </c>
      <c r="IT35">
        <v>-7.5705499649047852</v>
      </c>
      <c r="IU35">
        <v>-7.8092122077941895</v>
      </c>
      <c r="IV35">
        <v>-8.0478792190551758</v>
      </c>
      <c r="IW35">
        <v>-8.3719444274902344</v>
      </c>
      <c r="IX35">
        <v>-8.6960077285766602</v>
      </c>
      <c r="IY35">
        <v>-7.9513306617736816</v>
      </c>
      <c r="IZ35">
        <v>-7.2066683769226074</v>
      </c>
      <c r="JA35">
        <v>-5.4089932441711426</v>
      </c>
      <c r="JB35">
        <v>1.0528099536895752</v>
      </c>
      <c r="JC35">
        <v>1.0504608154296875</v>
      </c>
      <c r="JD35">
        <v>1.0481109619140625</v>
      </c>
      <c r="JE35">
        <v>0.95563709735870361</v>
      </c>
      <c r="JF35">
        <v>0.86316132545471191</v>
      </c>
      <c r="JG35">
        <v>0.93947887420654297</v>
      </c>
    </row>
    <row r="36" spans="1:267">
      <c r="A36" t="s">
        <v>134</v>
      </c>
      <c r="B36">
        <v>1.057852029800415</v>
      </c>
      <c r="C36">
        <v>0.88017779588699341</v>
      </c>
      <c r="D36">
        <v>0.70250356197357178</v>
      </c>
      <c r="E36">
        <v>0.18383347988128662</v>
      </c>
      <c r="F36">
        <v>-0.33483651280403137</v>
      </c>
      <c r="G36">
        <v>-0.77627182006835938</v>
      </c>
      <c r="H36">
        <v>-1.2177071571350098</v>
      </c>
      <c r="I36">
        <v>-1.7101069688796997</v>
      </c>
      <c r="J36">
        <v>-2.2025070190429688</v>
      </c>
      <c r="K36">
        <v>-2.2760462760925293</v>
      </c>
      <c r="L36">
        <v>-2.3495852947235107</v>
      </c>
      <c r="M36">
        <v>-1.8959459066390991</v>
      </c>
      <c r="N36">
        <v>-1.4423066377639771</v>
      </c>
      <c r="O36">
        <v>-1.3323562145233154</v>
      </c>
      <c r="P36">
        <v>-1.2224053144454956</v>
      </c>
      <c r="V36">
        <v>-1.2223482131958008</v>
      </c>
      <c r="W36">
        <v>-1.9294347763061523</v>
      </c>
      <c r="X36">
        <v>-2.6365237236022949</v>
      </c>
      <c r="Y36">
        <v>-5.194148063659668</v>
      </c>
      <c r="Z36">
        <v>-7.7517790794372559</v>
      </c>
      <c r="AA36">
        <v>-11.282798767089844</v>
      </c>
      <c r="AB36">
        <v>-14.813819885253906</v>
      </c>
      <c r="AC36">
        <v>-15.013298988342285</v>
      </c>
      <c r="AD36">
        <v>-15.212774276733398</v>
      </c>
      <c r="AE36">
        <v>-11.299497604370117</v>
      </c>
      <c r="AF36">
        <v>-7.386228084564209</v>
      </c>
      <c r="AG36">
        <v>-2.9158730506896973</v>
      </c>
      <c r="AH36">
        <v>1.5544918775558472</v>
      </c>
      <c r="AI36">
        <v>4.5960941314697266</v>
      </c>
      <c r="AJ36">
        <v>7.6377019882202148</v>
      </c>
      <c r="AK36">
        <v>9.5709733963012695</v>
      </c>
      <c r="AL36">
        <v>11.504244804382324</v>
      </c>
      <c r="AM36">
        <v>12.228551864624023</v>
      </c>
      <c r="AN36">
        <v>12.95285701751709</v>
      </c>
      <c r="AO36">
        <v>11.92359447479248</v>
      </c>
      <c r="AP36">
        <v>10.89433479309082</v>
      </c>
      <c r="AQ36">
        <v>8.4623022079467773</v>
      </c>
      <c r="AR36">
        <v>6.0302705764770508</v>
      </c>
      <c r="AS36">
        <v>3.7205824851989746</v>
      </c>
      <c r="AT36">
        <v>1.4109096527099609</v>
      </c>
      <c r="AU36">
        <v>2.5651605129241943</v>
      </c>
      <c r="AV36">
        <v>3.7194116115570068</v>
      </c>
      <c r="AW36">
        <v>10.344223976135254</v>
      </c>
      <c r="AX36">
        <v>16.969074249267578</v>
      </c>
      <c r="AY36">
        <v>23.177150726318359</v>
      </c>
      <c r="AZ36">
        <v>29.385229110717773</v>
      </c>
      <c r="BA36">
        <v>27.459949493408203</v>
      </c>
      <c r="BB36">
        <v>25.534671783447266</v>
      </c>
      <c r="BC36">
        <v>15.109509468078613</v>
      </c>
      <c r="BD36">
        <v>4.6843729019165039</v>
      </c>
      <c r="BE36">
        <v>-8.2747125625610352</v>
      </c>
      <c r="BF36">
        <v>-21.233798980712891</v>
      </c>
      <c r="BG36">
        <v>-29.95060920715332</v>
      </c>
      <c r="BH36">
        <v>-38.667438507080078</v>
      </c>
      <c r="BI36">
        <v>-42.183162689208984</v>
      </c>
      <c r="BJ36">
        <v>-45.698883056640625</v>
      </c>
      <c r="BK36">
        <v>-47.227737426757813</v>
      </c>
      <c r="BL36">
        <v>-48.756584167480469</v>
      </c>
      <c r="BM36">
        <v>-48.825946807861328</v>
      </c>
      <c r="BN36">
        <v>-48.895298004150391</v>
      </c>
      <c r="BO36">
        <v>-45.282604217529297</v>
      </c>
      <c r="BP36">
        <v>-41.669906616210938</v>
      </c>
      <c r="BQ36">
        <v>-35.031024932861328</v>
      </c>
      <c r="BR36">
        <v>-28.392110824584961</v>
      </c>
      <c r="BS36">
        <v>-22.280460357666016</v>
      </c>
      <c r="BT36">
        <v>-16.168811798095703</v>
      </c>
      <c r="BU36">
        <v>-15.401508331298828</v>
      </c>
      <c r="BV36">
        <v>-14.63420295715332</v>
      </c>
      <c r="BW36">
        <v>-17.479341506958008</v>
      </c>
      <c r="BX36">
        <v>-20.324468612670898</v>
      </c>
      <c r="BY36">
        <v>-14.697256088256836</v>
      </c>
      <c r="BZ36">
        <v>-9.0700435638427734</v>
      </c>
      <c r="CA36">
        <v>4.2568511962890625</v>
      </c>
      <c r="CB36">
        <v>17.583810806274414</v>
      </c>
      <c r="CC36">
        <v>26.874711990356445</v>
      </c>
      <c r="CD36">
        <v>36.165611267089844</v>
      </c>
      <c r="CE36">
        <v>42.8675537109375</v>
      </c>
      <c r="CF36">
        <v>49.569374084472656</v>
      </c>
      <c r="CG36">
        <v>56.432975769042969</v>
      </c>
      <c r="CH36">
        <v>63.296512603759766</v>
      </c>
      <c r="CI36">
        <v>66.732452392578125</v>
      </c>
      <c r="CJ36">
        <v>70.168365478515625</v>
      </c>
      <c r="CK36">
        <v>70.752464294433594</v>
      </c>
      <c r="CL36">
        <v>71.336563110351563</v>
      </c>
      <c r="CM36">
        <v>70.4998779296875</v>
      </c>
      <c r="CN36">
        <v>69.663192749023438</v>
      </c>
      <c r="CO36">
        <v>61.9849853515625</v>
      </c>
      <c r="CP36">
        <v>54.306846618652344</v>
      </c>
      <c r="CQ36">
        <v>40.917243957519531</v>
      </c>
      <c r="CR36">
        <v>27.527748107910156</v>
      </c>
      <c r="CS36">
        <v>19.739599227905273</v>
      </c>
      <c r="CT36">
        <v>11.95148754119873</v>
      </c>
      <c r="CU36">
        <v>8.8033590316772461</v>
      </c>
      <c r="CV36">
        <v>5.6551899909973145</v>
      </c>
      <c r="CW36">
        <v>-1.8149315118789673</v>
      </c>
      <c r="CX36">
        <v>-9.2851266860961914</v>
      </c>
      <c r="CY36">
        <v>-19.095344543457031</v>
      </c>
      <c r="CZ36">
        <v>-28.90546989440918</v>
      </c>
      <c r="DA36">
        <v>-35.406227111816406</v>
      </c>
      <c r="DB36">
        <v>-41.906913757324219</v>
      </c>
      <c r="DC36">
        <v>-46.581897735595703</v>
      </c>
      <c r="DD36">
        <v>-51.256870269775391</v>
      </c>
      <c r="DE36">
        <v>-54.052288055419922</v>
      </c>
      <c r="DF36">
        <v>-56.847724914550781</v>
      </c>
      <c r="DG36">
        <v>-57.773422241210938</v>
      </c>
      <c r="DH36">
        <v>-58.699123382568359</v>
      </c>
      <c r="DI36">
        <v>-60.488933563232422</v>
      </c>
      <c r="DJ36">
        <v>-62.278732299804688</v>
      </c>
      <c r="DK36">
        <v>-61.90118408203125</v>
      </c>
      <c r="DL36">
        <v>-61.523632049560547</v>
      </c>
      <c r="DM36">
        <v>-56.526897430419922</v>
      </c>
      <c r="DN36">
        <v>-51.530147552490234</v>
      </c>
      <c r="DO36">
        <v>-46.967739105224609</v>
      </c>
      <c r="DP36">
        <v>-42.405288696289063</v>
      </c>
      <c r="DQ36">
        <v>-40.110263824462891</v>
      </c>
      <c r="DR36">
        <v>-37.815216064453125</v>
      </c>
      <c r="DS36">
        <v>-30.646427154541016</v>
      </c>
      <c r="DT36">
        <v>-23.477705001831055</v>
      </c>
      <c r="DU36">
        <v>-12.353206634521484</v>
      </c>
      <c r="DV36">
        <v>-1.2288074493408203</v>
      </c>
      <c r="DW36">
        <v>5.726283073425293</v>
      </c>
      <c r="DX36">
        <v>12.68134593963623</v>
      </c>
      <c r="DY36">
        <v>16.450958251953125</v>
      </c>
      <c r="DZ36">
        <v>20.220603942871094</v>
      </c>
      <c r="EA36">
        <v>23.620887756347656</v>
      </c>
      <c r="EB36">
        <v>27.021205902099609</v>
      </c>
      <c r="EC36">
        <v>28.785491943359375</v>
      </c>
      <c r="ED36">
        <v>30.549762725830078</v>
      </c>
      <c r="EE36">
        <v>31.834341049194336</v>
      </c>
      <c r="EF36">
        <v>33.118904113769531</v>
      </c>
      <c r="EG36">
        <v>36.406597137451172</v>
      </c>
      <c r="EH36">
        <v>39.694297790527344</v>
      </c>
      <c r="EI36">
        <v>42.477340698242188</v>
      </c>
      <c r="EJ36">
        <v>45.260398864746094</v>
      </c>
      <c r="EK36">
        <v>45.181789398193359</v>
      </c>
      <c r="EL36">
        <v>45.103183746337891</v>
      </c>
      <c r="EM36">
        <v>43.493938446044922</v>
      </c>
      <c r="EN36">
        <v>41.884708404541016</v>
      </c>
      <c r="EO36">
        <v>38.179435729980469</v>
      </c>
      <c r="EP36">
        <v>34.474197387695313</v>
      </c>
      <c r="EQ36">
        <v>28.044740676879883</v>
      </c>
      <c r="ER36">
        <v>21.615272521972656</v>
      </c>
      <c r="ES36">
        <v>16.135707855224609</v>
      </c>
      <c r="ET36">
        <v>10.656094551086426</v>
      </c>
      <c r="EU36">
        <v>8.7722206115722656</v>
      </c>
      <c r="EV36">
        <v>6.8883275985717773</v>
      </c>
      <c r="EW36">
        <v>5.242729663848877</v>
      </c>
      <c r="EX36">
        <v>3.5971472263336182</v>
      </c>
      <c r="EY36">
        <v>-0.98569619655609131</v>
      </c>
      <c r="EZ36">
        <v>-5.5685033798217773</v>
      </c>
      <c r="FA36">
        <v>-12.218640327453613</v>
      </c>
      <c r="FB36">
        <v>-18.868780136108398</v>
      </c>
      <c r="FC36">
        <v>-24.112491607666016</v>
      </c>
      <c r="FD36">
        <v>-29.356243133544922</v>
      </c>
      <c r="FE36">
        <v>-31.33534049987793</v>
      </c>
      <c r="FF36">
        <v>-33.314460754394531</v>
      </c>
      <c r="FG36">
        <v>-33.531440734863281</v>
      </c>
      <c r="FH36">
        <v>-33.748336791992188</v>
      </c>
      <c r="FI36">
        <v>-30.755455017089844</v>
      </c>
      <c r="FJ36">
        <v>-27.762510299682617</v>
      </c>
      <c r="FK36">
        <v>-21.792621612548828</v>
      </c>
      <c r="FL36">
        <v>-15.822727203369141</v>
      </c>
      <c r="FM36">
        <v>-11.249275207519531</v>
      </c>
      <c r="FN36">
        <v>-6.675910472869873</v>
      </c>
      <c r="FO36">
        <v>-2.3087217807769775</v>
      </c>
      <c r="FP36">
        <v>2.0584654808044434</v>
      </c>
      <c r="FQ36">
        <v>6.8672599792480469</v>
      </c>
      <c r="FR36">
        <v>11.67603874206543</v>
      </c>
      <c r="FS36">
        <v>14.170086860656738</v>
      </c>
      <c r="FT36">
        <v>16.664182662963867</v>
      </c>
      <c r="FU36">
        <v>19.745271682739258</v>
      </c>
      <c r="FV36">
        <v>22.826374053955078</v>
      </c>
      <c r="FW36">
        <v>28.966474533081055</v>
      </c>
      <c r="FX36">
        <v>35.106456756591797</v>
      </c>
      <c r="FY36">
        <v>39.071868896484375</v>
      </c>
      <c r="FZ36">
        <v>43.037273406982422</v>
      </c>
      <c r="GA36">
        <v>44.026885986328125</v>
      </c>
      <c r="GB36">
        <v>45.016510009765625</v>
      </c>
      <c r="GC36">
        <v>47.2996826171875</v>
      </c>
      <c r="GD36">
        <v>49.582897186279297</v>
      </c>
      <c r="GE36">
        <v>46.564167022705078</v>
      </c>
      <c r="GF36">
        <v>43.545391082763672</v>
      </c>
      <c r="GG36">
        <v>33.845489501953125</v>
      </c>
      <c r="GH36">
        <v>24.145776748657227</v>
      </c>
      <c r="GI36">
        <v>19.890247344970703</v>
      </c>
      <c r="GJ36">
        <v>15.634757041931152</v>
      </c>
      <c r="GK36">
        <v>12.894720077514648</v>
      </c>
      <c r="GL36">
        <v>10.154629707336426</v>
      </c>
      <c r="GM36">
        <v>-8.7783299386501312E-2</v>
      </c>
      <c r="GN36">
        <v>-10.330391883850098</v>
      </c>
      <c r="GO36">
        <v>-17.256114959716797</v>
      </c>
      <c r="GP36">
        <v>-24.181789398193359</v>
      </c>
      <c r="GQ36">
        <v>-21.953290939331055</v>
      </c>
      <c r="GR36">
        <v>-19.724832534790039</v>
      </c>
      <c r="GS36">
        <v>-20.433792114257813</v>
      </c>
      <c r="GT36">
        <v>-21.142776489257813</v>
      </c>
      <c r="GU36">
        <v>-27.222566604614258</v>
      </c>
      <c r="GV36">
        <v>-33.302318572998047</v>
      </c>
      <c r="GW36">
        <v>-34.327442169189453</v>
      </c>
      <c r="GX36">
        <v>-35.352581024169922</v>
      </c>
      <c r="GY36">
        <v>-32.718124389648438</v>
      </c>
      <c r="GZ36">
        <v>-30.083663940429688</v>
      </c>
      <c r="HA36">
        <v>-30.184307098388672</v>
      </c>
      <c r="HB36">
        <v>-30.284946441650391</v>
      </c>
      <c r="HC36">
        <v>-29.374319076538086</v>
      </c>
      <c r="HD36">
        <v>-28.46368408203125</v>
      </c>
      <c r="HE36">
        <v>-24.926057815551758</v>
      </c>
      <c r="HF36">
        <v>-21.388439178466797</v>
      </c>
      <c r="HG36">
        <v>-18.68305778503418</v>
      </c>
      <c r="HH36">
        <v>-15.977625846862793</v>
      </c>
      <c r="HI36">
        <v>-13.730389595031738</v>
      </c>
      <c r="HJ36">
        <v>-11.483156204223633</v>
      </c>
      <c r="HK36">
        <v>-9.6591949462890625</v>
      </c>
      <c r="HL36">
        <v>-7.835268497467041</v>
      </c>
      <c r="HM36">
        <v>-8.4889116287231445</v>
      </c>
      <c r="HN36">
        <v>-9.1425724029541016</v>
      </c>
      <c r="HO36">
        <v>-9.5597734451293945</v>
      </c>
      <c r="HP36">
        <v>-9.9769458770751953</v>
      </c>
      <c r="HQ36">
        <v>-6.6572222709655762</v>
      </c>
      <c r="HR36">
        <v>-3.3374345302581787</v>
      </c>
      <c r="HS36">
        <v>-0.23591580986976624</v>
      </c>
      <c r="HT36">
        <v>2.8655898571014404</v>
      </c>
      <c r="HU36">
        <v>2.5286321640014648</v>
      </c>
      <c r="HV36">
        <v>2.1916806697845459</v>
      </c>
      <c r="HW36">
        <v>2.5300657749176025</v>
      </c>
      <c r="HX36">
        <v>2.8684561252593994</v>
      </c>
      <c r="HY36">
        <v>5.1672286987304688</v>
      </c>
      <c r="HZ36">
        <v>7.4659867286682129</v>
      </c>
      <c r="IA36">
        <v>7.8124771118164063</v>
      </c>
      <c r="IB36">
        <v>8.1589756011962891</v>
      </c>
      <c r="IC36">
        <v>7.2107024192810059</v>
      </c>
      <c r="ID36">
        <v>6.2624354362487793</v>
      </c>
      <c r="IE36">
        <v>8.0304460525512695</v>
      </c>
      <c r="IF36">
        <v>9.7984247207641602</v>
      </c>
      <c r="IG36">
        <v>13.045292854309082</v>
      </c>
      <c r="IH36">
        <v>16.292169570922852</v>
      </c>
      <c r="II36">
        <v>18.068172454833984</v>
      </c>
      <c r="IJ36">
        <v>19.844167709350586</v>
      </c>
      <c r="IK36">
        <v>20.266000747680664</v>
      </c>
      <c r="IL36">
        <v>20.687843322753906</v>
      </c>
      <c r="IM36">
        <v>18.837448120117188</v>
      </c>
      <c r="IN36">
        <v>16.987041473388672</v>
      </c>
      <c r="IO36">
        <v>13.589272499084473</v>
      </c>
      <c r="IP36">
        <v>10.191570281982422</v>
      </c>
      <c r="IQ36">
        <v>8.8688468933105469</v>
      </c>
      <c r="IR36">
        <v>7.5461406707763672</v>
      </c>
      <c r="IS36">
        <v>6.9420976638793945</v>
      </c>
      <c r="IT36">
        <v>6.3380393981933594</v>
      </c>
      <c r="IU36">
        <v>3.5875108242034912</v>
      </c>
      <c r="IV36">
        <v>0.83692914247512817</v>
      </c>
      <c r="IW36">
        <v>-1.0807702541351318</v>
      </c>
      <c r="IX36">
        <v>-2.9984574317932129</v>
      </c>
      <c r="IY36">
        <v>-2.193619966506958</v>
      </c>
      <c r="IZ36">
        <v>-1.3887981176376343</v>
      </c>
      <c r="JA36">
        <v>-1.2259275913238525</v>
      </c>
      <c r="JB36">
        <v>1.057852029800415</v>
      </c>
      <c r="JC36">
        <v>0.88017714023590088</v>
      </c>
      <c r="JD36">
        <v>0.7024996280670166</v>
      </c>
      <c r="JE36">
        <v>0.18383753299713135</v>
      </c>
      <c r="JF36">
        <v>-0.33483448624610901</v>
      </c>
      <c r="JG36">
        <v>-0.77627182006835938</v>
      </c>
    </row>
    <row r="37" spans="1:267">
      <c r="A37" t="s">
        <v>135</v>
      </c>
      <c r="B37">
        <v>-0.23107388615608215</v>
      </c>
      <c r="C37">
        <v>-0.15650343894958496</v>
      </c>
      <c r="D37">
        <v>-8.1932961940765381E-2</v>
      </c>
      <c r="E37">
        <v>0.11762825399637222</v>
      </c>
      <c r="F37">
        <v>0.31718942523002625</v>
      </c>
      <c r="G37">
        <v>0.52313905954360962</v>
      </c>
      <c r="H37">
        <v>0.72908884286880493</v>
      </c>
      <c r="I37">
        <v>0.96680891513824463</v>
      </c>
      <c r="J37">
        <v>1.2045291662216187</v>
      </c>
      <c r="K37">
        <v>1.3109561204910278</v>
      </c>
      <c r="L37">
        <v>1.417383074760437</v>
      </c>
      <c r="M37">
        <v>1.3758149147033691</v>
      </c>
      <c r="N37">
        <v>1.3342468738555908</v>
      </c>
      <c r="O37">
        <v>1.3230170011520386</v>
      </c>
      <c r="P37">
        <v>1.3117868900299072</v>
      </c>
      <c r="V37">
        <v>1.3117868900299072</v>
      </c>
      <c r="W37">
        <v>0.79687023162841797</v>
      </c>
      <c r="X37">
        <v>0.28195181488990784</v>
      </c>
      <c r="Y37">
        <v>-1.3145649433135986</v>
      </c>
      <c r="Z37">
        <v>-2.9110856056213379</v>
      </c>
      <c r="AA37">
        <v>-4.5148210525512695</v>
      </c>
      <c r="AB37">
        <v>-6.1185569763183594</v>
      </c>
      <c r="AC37">
        <v>-6.5063943862915039</v>
      </c>
      <c r="AD37">
        <v>-6.8942289352416992</v>
      </c>
      <c r="AE37">
        <v>-6.8092312812805176</v>
      </c>
      <c r="AF37">
        <v>-6.7242331504821777</v>
      </c>
      <c r="AG37">
        <v>-7.1250448226928711</v>
      </c>
      <c r="AH37">
        <v>-7.5258574485778809</v>
      </c>
      <c r="AI37">
        <v>-7.9163856506347656</v>
      </c>
      <c r="AJ37">
        <v>-8.3069133758544922</v>
      </c>
      <c r="AK37">
        <v>-8.1374034881591797</v>
      </c>
      <c r="AL37">
        <v>-7.9678945541381836</v>
      </c>
      <c r="AM37">
        <v>-7.4203476905822754</v>
      </c>
      <c r="AN37">
        <v>-6.8728008270263672</v>
      </c>
      <c r="AO37">
        <v>-6.6322441101074219</v>
      </c>
      <c r="AP37">
        <v>-6.391688346862793</v>
      </c>
      <c r="AQ37">
        <v>-7.1575889587402344</v>
      </c>
      <c r="AR37">
        <v>-7.9234890937805176</v>
      </c>
      <c r="AS37">
        <v>-8.4078130722045898</v>
      </c>
      <c r="AT37">
        <v>-8.8921298980712891</v>
      </c>
      <c r="AU37">
        <v>-5.9593629837036133</v>
      </c>
      <c r="AV37">
        <v>-3.0265960693359375</v>
      </c>
      <c r="AW37">
        <v>3.0759110450744629</v>
      </c>
      <c r="AX37">
        <v>9.1784477233886719</v>
      </c>
      <c r="AY37">
        <v>13.513242721557617</v>
      </c>
      <c r="AZ37">
        <v>17.84803581237793</v>
      </c>
      <c r="BA37">
        <v>18.145915985107422</v>
      </c>
      <c r="BB37">
        <v>18.443798065185547</v>
      </c>
      <c r="BC37">
        <v>17.270149230957031</v>
      </c>
      <c r="BD37">
        <v>16.096504211425781</v>
      </c>
      <c r="BE37">
        <v>15.457828521728516</v>
      </c>
      <c r="BF37">
        <v>14.81915283203125</v>
      </c>
      <c r="BG37">
        <v>14.370641708374023</v>
      </c>
      <c r="BH37">
        <v>13.922128677368164</v>
      </c>
      <c r="BI37">
        <v>13.151901245117188</v>
      </c>
      <c r="BJ37">
        <v>12.38167667388916</v>
      </c>
      <c r="BK37">
        <v>11.779211044311523</v>
      </c>
      <c r="BL37">
        <v>11.176745414733887</v>
      </c>
      <c r="BM37">
        <v>10.816296577453613</v>
      </c>
      <c r="BN37">
        <v>10.455848693847656</v>
      </c>
      <c r="BO37">
        <v>9.6680898666381836</v>
      </c>
      <c r="BP37">
        <v>8.8803310394287109</v>
      </c>
      <c r="BQ37">
        <v>6.7230339050292969</v>
      </c>
      <c r="BR37">
        <v>4.5657210350036621</v>
      </c>
      <c r="BS37">
        <v>0.18059191107749939</v>
      </c>
      <c r="BT37">
        <v>-4.2045364379882813</v>
      </c>
      <c r="BU37">
        <v>-9.0384321212768555</v>
      </c>
      <c r="BV37">
        <v>-13.872328758239746</v>
      </c>
      <c r="BW37">
        <v>-16.821989059448242</v>
      </c>
      <c r="BX37">
        <v>-19.771627426147461</v>
      </c>
      <c r="BY37">
        <v>-20.311525344848633</v>
      </c>
      <c r="BZ37">
        <v>-20.851423263549805</v>
      </c>
      <c r="CA37">
        <v>-19.343000411987305</v>
      </c>
      <c r="CB37">
        <v>-17.834568023681641</v>
      </c>
      <c r="CC37">
        <v>-16.391777038574219</v>
      </c>
      <c r="CD37">
        <v>-14.948986053466797</v>
      </c>
      <c r="CE37">
        <v>-14.224246978759766</v>
      </c>
      <c r="CF37">
        <v>-13.499518394470215</v>
      </c>
      <c r="CG37">
        <v>-11.954561233520508</v>
      </c>
      <c r="CH37">
        <v>-10.409618377685547</v>
      </c>
      <c r="CI37">
        <v>-8.2313699722290039</v>
      </c>
      <c r="CJ37">
        <v>-6.0531215667724609</v>
      </c>
      <c r="CK37">
        <v>-4.4967474937438965</v>
      </c>
      <c r="CL37">
        <v>-2.9403600692749023</v>
      </c>
      <c r="CM37">
        <v>-1.9195845127105713</v>
      </c>
      <c r="CN37">
        <v>-0.89879888296127319</v>
      </c>
      <c r="CO37">
        <v>0.64252036809921265</v>
      </c>
      <c r="CP37">
        <v>2.1838250160217285</v>
      </c>
      <c r="CQ37">
        <v>4.0557994842529297</v>
      </c>
      <c r="CR37">
        <v>5.9277572631835938</v>
      </c>
      <c r="CS37">
        <v>7.3953099250793457</v>
      </c>
      <c r="CT37">
        <v>8.862858772277832</v>
      </c>
      <c r="CU37">
        <v>9.8157682418823242</v>
      </c>
      <c r="CV37">
        <v>10.768684387207031</v>
      </c>
      <c r="CW37">
        <v>10.671854972839355</v>
      </c>
      <c r="CX37">
        <v>10.575024604797363</v>
      </c>
      <c r="CY37">
        <v>9.5673027038574219</v>
      </c>
      <c r="CZ37">
        <v>8.5595903396606445</v>
      </c>
      <c r="DA37">
        <v>7.676516056060791</v>
      </c>
      <c r="DB37">
        <v>6.793449878692627</v>
      </c>
      <c r="DC37">
        <v>6.3127346038818359</v>
      </c>
      <c r="DD37">
        <v>5.8320202827453613</v>
      </c>
      <c r="DE37">
        <v>5.1411519050598145</v>
      </c>
      <c r="DF37">
        <v>4.4502758979797363</v>
      </c>
      <c r="DG37">
        <v>3.412855863571167</v>
      </c>
      <c r="DH37">
        <v>2.3754258155822754</v>
      </c>
      <c r="DI37">
        <v>1.704146146774292</v>
      </c>
      <c r="DJ37">
        <v>1.0328726768493652</v>
      </c>
      <c r="DK37">
        <v>1.0241334438323975</v>
      </c>
      <c r="DL37">
        <v>1.0153957605361938</v>
      </c>
      <c r="DM37">
        <v>1.2406827211380005</v>
      </c>
      <c r="DN37">
        <v>1.4659698009490967</v>
      </c>
      <c r="DO37">
        <v>1.4614148139953613</v>
      </c>
      <c r="DP37">
        <v>1.4568594694137573</v>
      </c>
      <c r="DQ37">
        <v>1.2650629281997681</v>
      </c>
      <c r="DR37">
        <v>1.0732643604278564</v>
      </c>
      <c r="DS37">
        <v>0.9011186957359314</v>
      </c>
      <c r="DT37">
        <v>0.72897452116012573</v>
      </c>
      <c r="DU37">
        <v>0.58965927362442017</v>
      </c>
      <c r="DV37">
        <v>0.45034536719322205</v>
      </c>
      <c r="DW37">
        <v>0.36127856373786926</v>
      </c>
      <c r="DX37">
        <v>0.27221232652664185</v>
      </c>
      <c r="DY37">
        <v>0.29389867186546326</v>
      </c>
      <c r="DZ37">
        <v>0.31558531522750854</v>
      </c>
      <c r="EA37">
        <v>0.40608349442481995</v>
      </c>
      <c r="EB37">
        <v>0.4965825080871582</v>
      </c>
      <c r="EC37">
        <v>0.4382551908493042</v>
      </c>
      <c r="ED37">
        <v>0.37992843985557556</v>
      </c>
      <c r="EE37">
        <v>8.3078339695930481E-2</v>
      </c>
      <c r="EF37">
        <v>-0.21376949548721313</v>
      </c>
      <c r="EG37">
        <v>-0.56805896759033203</v>
      </c>
      <c r="EH37">
        <v>-0.92234820127487183</v>
      </c>
      <c r="EI37">
        <v>-1.1388391256332397</v>
      </c>
      <c r="EJ37">
        <v>-1.3553317785263062</v>
      </c>
      <c r="EK37">
        <v>-1.3963840007781982</v>
      </c>
      <c r="EL37">
        <v>-1.437436580657959</v>
      </c>
      <c r="EM37">
        <v>-1.42414391040802</v>
      </c>
      <c r="EN37">
        <v>-1.4108512401580811</v>
      </c>
      <c r="EO37">
        <v>-1.4350301027297974</v>
      </c>
      <c r="EP37">
        <v>-1.4592087268829346</v>
      </c>
      <c r="EQ37">
        <v>-1.4318501949310303</v>
      </c>
      <c r="ER37">
        <v>-1.4044908285140991</v>
      </c>
      <c r="ES37">
        <v>-1.2118347883224487</v>
      </c>
      <c r="ET37">
        <v>-1.0191769599914551</v>
      </c>
      <c r="EU37">
        <v>-0.7846379280090332</v>
      </c>
      <c r="EV37">
        <v>-0.55009675025939941</v>
      </c>
      <c r="EW37">
        <v>-0.47117152810096741</v>
      </c>
      <c r="EX37">
        <v>-0.39224711060523987</v>
      </c>
      <c r="EY37">
        <v>-0.33546668291091919</v>
      </c>
      <c r="EZ37">
        <v>-0.27868688106536865</v>
      </c>
      <c r="FA37">
        <v>-0.11221378296613693</v>
      </c>
      <c r="FB37">
        <v>5.4259657859802246E-2</v>
      </c>
      <c r="FC37">
        <v>0.20861366391181946</v>
      </c>
      <c r="FD37">
        <v>0.36296901106834412</v>
      </c>
      <c r="FE37">
        <v>0.46541327238082886</v>
      </c>
      <c r="FF37">
        <v>0.56785839796066284</v>
      </c>
      <c r="FG37">
        <v>0.63329052925109863</v>
      </c>
      <c r="FH37">
        <v>0.69866490364074707</v>
      </c>
      <c r="FI37">
        <v>0.72158288955688477</v>
      </c>
      <c r="FJ37">
        <v>0.74450123310089111</v>
      </c>
      <c r="FK37">
        <v>0.73865723609924316</v>
      </c>
      <c r="FL37">
        <v>0.73281306028366089</v>
      </c>
      <c r="FM37">
        <v>0.73037797212600708</v>
      </c>
      <c r="FN37">
        <v>0.72794288396835327</v>
      </c>
      <c r="FO37">
        <v>0.5219653844833374</v>
      </c>
      <c r="FP37">
        <v>0.31598621606826782</v>
      </c>
      <c r="FQ37">
        <v>-0.24923866987228394</v>
      </c>
      <c r="FR37">
        <v>-0.81446415185928345</v>
      </c>
      <c r="FS37">
        <v>-1.4645897150039673</v>
      </c>
      <c r="FT37">
        <v>-2.1147274971008301</v>
      </c>
      <c r="FU37">
        <v>-2.5303821563720703</v>
      </c>
      <c r="FV37">
        <v>-2.9460330009460449</v>
      </c>
      <c r="FW37">
        <v>-2.571317195892334</v>
      </c>
      <c r="FX37">
        <v>-2.1966085433959961</v>
      </c>
      <c r="FY37">
        <v>-1.2914214134216309</v>
      </c>
      <c r="FZ37">
        <v>-0.38623082637786865</v>
      </c>
      <c r="GA37">
        <v>-0.11782775819301605</v>
      </c>
      <c r="GB37">
        <v>0.15057176351547241</v>
      </c>
      <c r="GC37">
        <v>-5.3512677550315857E-2</v>
      </c>
      <c r="GD37">
        <v>-0.2576010525226593</v>
      </c>
      <c r="GE37">
        <v>-0.16936632990837097</v>
      </c>
      <c r="GF37">
        <v>-8.1130191683769226E-2</v>
      </c>
      <c r="GG37">
        <v>9.5971770584583282E-2</v>
      </c>
      <c r="GH37">
        <v>0.27307033538818359</v>
      </c>
      <c r="GI37">
        <v>0.15140455961227417</v>
      </c>
      <c r="GJ37">
        <v>2.9736509546637535E-2</v>
      </c>
      <c r="GK37">
        <v>-3.3489610999822617E-2</v>
      </c>
      <c r="GL37">
        <v>-9.6712388098239899E-2</v>
      </c>
      <c r="GM37">
        <v>0.307503342628479</v>
      </c>
      <c r="GN37">
        <v>0.71172672510147095</v>
      </c>
      <c r="GO37">
        <v>1.2024952173233032</v>
      </c>
      <c r="GP37">
        <v>1.6932629346847534</v>
      </c>
      <c r="GQ37">
        <v>1.9013909101486206</v>
      </c>
      <c r="GR37">
        <v>2.1095147132873535</v>
      </c>
      <c r="GS37">
        <v>1.912705659866333</v>
      </c>
      <c r="GT37">
        <v>1.7158938646316528</v>
      </c>
      <c r="GU37">
        <v>1.2064753770828247</v>
      </c>
      <c r="GV37">
        <v>0.69688618183135986</v>
      </c>
      <c r="GW37">
        <v>0.38354036211967468</v>
      </c>
      <c r="GX37">
        <v>7.0188522338867188E-2</v>
      </c>
      <c r="GY37">
        <v>3.5093668848276138E-2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2.8647991712205112E-5</v>
      </c>
      <c r="HF37">
        <v>5.7295579608762637E-5</v>
      </c>
      <c r="HG37">
        <v>2.8648111765505746E-5</v>
      </c>
      <c r="HH37">
        <v>1.0422041701874107E-10</v>
      </c>
      <c r="HI37">
        <v>2.8647889848798513E-5</v>
      </c>
      <c r="HJ37">
        <v>5.730080374632962E-5</v>
      </c>
      <c r="HK37">
        <v>1.4610531507059932E-3</v>
      </c>
      <c r="HL37">
        <v>2.8647789731621742E-3</v>
      </c>
      <c r="HM37">
        <v>8.2476988434791565E-2</v>
      </c>
      <c r="HN37">
        <v>0.16208977997303009</v>
      </c>
      <c r="HO37">
        <v>0.94627135992050171</v>
      </c>
      <c r="HP37">
        <v>1.7304571866989136</v>
      </c>
      <c r="HQ37">
        <v>3.0441145896911621</v>
      </c>
      <c r="HR37">
        <v>4.3577971458435059</v>
      </c>
      <c r="HS37">
        <v>5.0329184532165527</v>
      </c>
      <c r="HT37">
        <v>5.7080364227294922</v>
      </c>
      <c r="HU37">
        <v>6.131711483001709</v>
      </c>
      <c r="HV37">
        <v>6.5553789138793945</v>
      </c>
      <c r="HW37">
        <v>6.829627513885498</v>
      </c>
      <c r="HX37">
        <v>7.103874683380127</v>
      </c>
      <c r="HY37">
        <v>6.4704675674438477</v>
      </c>
      <c r="HZ37">
        <v>5.8370637893676758</v>
      </c>
      <c r="IA37">
        <v>5.6984100341796875</v>
      </c>
      <c r="IB37">
        <v>5.55975341796875</v>
      </c>
      <c r="IC37">
        <v>6.7740511894226074</v>
      </c>
      <c r="ID37">
        <v>7.988349437713623</v>
      </c>
      <c r="IE37">
        <v>8.0809688568115234</v>
      </c>
      <c r="IF37">
        <v>8.1735858917236328</v>
      </c>
      <c r="IG37">
        <v>6.663877010345459</v>
      </c>
      <c r="IH37">
        <v>5.1541562080383301</v>
      </c>
      <c r="II37">
        <v>5.468510627746582</v>
      </c>
      <c r="IJ37">
        <v>5.7828683853149414</v>
      </c>
      <c r="IK37">
        <v>6.4971070289611816</v>
      </c>
      <c r="IL37">
        <v>7.2113590240478516</v>
      </c>
      <c r="IM37">
        <v>3.7986247539520264</v>
      </c>
      <c r="IN37">
        <v>0.38587355613708496</v>
      </c>
      <c r="IO37">
        <v>-3.3921675682067871</v>
      </c>
      <c r="IP37">
        <v>-7.1701369285583496</v>
      </c>
      <c r="IQ37">
        <v>-6.4930758476257324</v>
      </c>
      <c r="IR37">
        <v>-5.8159799575805664</v>
      </c>
      <c r="IS37">
        <v>-4.5987844467163086</v>
      </c>
      <c r="IT37">
        <v>-3.3816075325012207</v>
      </c>
      <c r="IU37">
        <v>-4.837700366973877</v>
      </c>
      <c r="IV37">
        <v>-6.2938218116760254</v>
      </c>
      <c r="IW37">
        <v>-7.2548203468322754</v>
      </c>
      <c r="IX37">
        <v>-8.2158098220825195</v>
      </c>
      <c r="IY37">
        <v>-7.2356762886047363</v>
      </c>
      <c r="IZ37">
        <v>-6.2555603981018066</v>
      </c>
      <c r="JA37">
        <v>-5.6884555816650391</v>
      </c>
      <c r="JB37">
        <v>-0.23107388615608215</v>
      </c>
      <c r="JC37">
        <v>-0.15653179585933685</v>
      </c>
      <c r="JD37">
        <v>-8.198874443769455E-2</v>
      </c>
      <c r="JE37">
        <v>0.11759804934263229</v>
      </c>
      <c r="JF37">
        <v>0.31718865036964417</v>
      </c>
      <c r="JG37">
        <v>0.52313905954360962</v>
      </c>
    </row>
    <row r="38" spans="1:267">
      <c r="A38" t="s">
        <v>136</v>
      </c>
      <c r="B38">
        <v>-1.4930707216262817</v>
      </c>
      <c r="C38">
        <v>-1.0682225227355957</v>
      </c>
      <c r="D38">
        <v>-0.64337432384490967</v>
      </c>
      <c r="E38">
        <v>0.5673142671585083</v>
      </c>
      <c r="F38">
        <v>1.7780026197433472</v>
      </c>
      <c r="G38">
        <v>2.8433315753936768</v>
      </c>
      <c r="H38">
        <v>3.9086606502532959</v>
      </c>
      <c r="I38">
        <v>4.9984836578369141</v>
      </c>
      <c r="J38">
        <v>6.0883069038391113</v>
      </c>
      <c r="K38">
        <v>6.4350032806396484</v>
      </c>
      <c r="L38">
        <v>6.781700611114502</v>
      </c>
      <c r="M38">
        <v>6.5100035667419434</v>
      </c>
      <c r="N38">
        <v>6.2383074760437012</v>
      </c>
      <c r="O38">
        <v>6.9575119018554688</v>
      </c>
      <c r="P38">
        <v>7.6767177581787109</v>
      </c>
      <c r="V38">
        <v>7.6766605377197266</v>
      </c>
      <c r="W38">
        <v>10.26032543182373</v>
      </c>
      <c r="X38">
        <v>12.843997955322266</v>
      </c>
      <c r="Y38">
        <v>19.40089225769043</v>
      </c>
      <c r="Z38">
        <v>25.957805633544922</v>
      </c>
      <c r="AA38">
        <v>34.609573364257813</v>
      </c>
      <c r="AB38">
        <v>43.261341094970703</v>
      </c>
      <c r="AC38">
        <v>47.020984649658203</v>
      </c>
      <c r="AD38">
        <v>50.780616760253906</v>
      </c>
      <c r="AE38">
        <v>51.522312164306641</v>
      </c>
      <c r="AF38">
        <v>52.264007568359375</v>
      </c>
      <c r="AG38">
        <v>55.675193786621094</v>
      </c>
      <c r="AH38">
        <v>59.086387634277344</v>
      </c>
      <c r="AI38">
        <v>61.717807769775391</v>
      </c>
      <c r="AJ38">
        <v>64.349235534667969</v>
      </c>
      <c r="AK38">
        <v>61.998527526855469</v>
      </c>
      <c r="AL38">
        <v>59.647830963134766</v>
      </c>
      <c r="AM38">
        <v>53.574932098388672</v>
      </c>
      <c r="AN38">
        <v>47.502040863037109</v>
      </c>
      <c r="AO38">
        <v>41.853904724121094</v>
      </c>
      <c r="AP38">
        <v>36.205776214599609</v>
      </c>
      <c r="AQ38">
        <v>33.990234375</v>
      </c>
      <c r="AR38">
        <v>31.774580001831055</v>
      </c>
      <c r="AS38">
        <v>27.463577270507813</v>
      </c>
      <c r="AT38">
        <v>23.152580261230469</v>
      </c>
      <c r="AU38">
        <v>7.3303947448730469</v>
      </c>
      <c r="AV38">
        <v>-8.4917879104614258</v>
      </c>
      <c r="AW38">
        <v>-37.538097381591797</v>
      </c>
      <c r="AX38">
        <v>-66.584564208984375</v>
      </c>
      <c r="AY38">
        <v>-92.374832153320313</v>
      </c>
      <c r="AZ38">
        <v>-118.16510009765625</v>
      </c>
      <c r="BA38">
        <v>-124.99555206298828</v>
      </c>
      <c r="BB38">
        <v>-131.82600402832031</v>
      </c>
      <c r="BC38">
        <v>-131.00868225097656</v>
      </c>
      <c r="BD38">
        <v>-130.19137573242188</v>
      </c>
      <c r="BE38">
        <v>-132.74501037597656</v>
      </c>
      <c r="BF38">
        <v>-135.29866027832031</v>
      </c>
      <c r="BG38">
        <v>-135.43217468261719</v>
      </c>
      <c r="BH38">
        <v>-135.56568908691406</v>
      </c>
      <c r="BI38">
        <v>-131.03289794921875</v>
      </c>
      <c r="BJ38">
        <v>-126.50009155273438</v>
      </c>
      <c r="BK38">
        <v>-125.95311737060547</v>
      </c>
      <c r="BL38">
        <v>-125.40602111816406</v>
      </c>
      <c r="BM38">
        <v>-126.04742431640625</v>
      </c>
      <c r="BN38">
        <v>-126.68881225585938</v>
      </c>
      <c r="BO38">
        <v>-113.60137939453125</v>
      </c>
      <c r="BP38">
        <v>-100.51394653320313</v>
      </c>
      <c r="BQ38">
        <v>-75.684539794921875</v>
      </c>
      <c r="BR38">
        <v>-50.855003356933594</v>
      </c>
      <c r="BS38">
        <v>-25.190525054931641</v>
      </c>
      <c r="BT38">
        <v>0.47395068407058716</v>
      </c>
      <c r="BU38">
        <v>16.15031623840332</v>
      </c>
      <c r="BV38">
        <v>31.826681137084961</v>
      </c>
      <c r="BW38">
        <v>37.18218994140625</v>
      </c>
      <c r="BX38">
        <v>42.53765869140625</v>
      </c>
      <c r="BY38">
        <v>51.238155364990234</v>
      </c>
      <c r="BZ38">
        <v>59.938652038574219</v>
      </c>
      <c r="CA38">
        <v>65.054222106933594</v>
      </c>
      <c r="CB38">
        <v>70.169784545898438</v>
      </c>
      <c r="CC38">
        <v>63.134239196777344</v>
      </c>
      <c r="CD38">
        <v>56.098709106445313</v>
      </c>
      <c r="CE38">
        <v>53.867969512939453</v>
      </c>
      <c r="CF38">
        <v>51.637252807617188</v>
      </c>
      <c r="CG38">
        <v>59.559955596923828</v>
      </c>
      <c r="CH38">
        <v>67.482597351074219</v>
      </c>
      <c r="CI38">
        <v>71.4659423828125</v>
      </c>
      <c r="CJ38">
        <v>75.449241638183594</v>
      </c>
      <c r="CK38">
        <v>70.528480529785156</v>
      </c>
      <c r="CL38">
        <v>65.607666015625</v>
      </c>
      <c r="CM38">
        <v>59.020950317382813</v>
      </c>
      <c r="CN38">
        <v>52.434173583984375</v>
      </c>
      <c r="CO38">
        <v>48.066989898681641</v>
      </c>
      <c r="CP38">
        <v>43.699844360351563</v>
      </c>
      <c r="CQ38">
        <v>37.625640869140625</v>
      </c>
      <c r="CR38">
        <v>31.551488876342773</v>
      </c>
      <c r="CS38">
        <v>24.159881591796875</v>
      </c>
      <c r="CT38">
        <v>16.768287658691406</v>
      </c>
      <c r="CU38">
        <v>14.121552467346191</v>
      </c>
      <c r="CV38">
        <v>11.474802017211914</v>
      </c>
      <c r="CW38">
        <v>13.09907054901123</v>
      </c>
      <c r="CX38">
        <v>14.723354339599609</v>
      </c>
      <c r="CY38">
        <v>15.777656555175781</v>
      </c>
      <c r="CZ38">
        <v>16.832122802734375</v>
      </c>
      <c r="DA38">
        <v>16.258794784545898</v>
      </c>
      <c r="DB38">
        <v>15.685466766357422</v>
      </c>
      <c r="DC38">
        <v>14.961246490478516</v>
      </c>
      <c r="DD38">
        <v>14.23702335357666</v>
      </c>
      <c r="DE38">
        <v>13.136320114135742</v>
      </c>
      <c r="DF38">
        <v>12.035604476928711</v>
      </c>
      <c r="DG38">
        <v>9.7658452987670898</v>
      </c>
      <c r="DH38">
        <v>7.4960641860961914</v>
      </c>
      <c r="DI38">
        <v>5.1831684112548828</v>
      </c>
      <c r="DJ38">
        <v>2.8702952861785889</v>
      </c>
      <c r="DK38">
        <v>1.6739801168441772</v>
      </c>
      <c r="DL38">
        <v>0.47767931222915649</v>
      </c>
      <c r="DM38">
        <v>0.21087713539600372</v>
      </c>
      <c r="DN38">
        <v>-5.5920783430337906E-2</v>
      </c>
      <c r="DO38">
        <v>-8.5256069898605347E-2</v>
      </c>
      <c r="DP38">
        <v>-0.11459152400493622</v>
      </c>
      <c r="DQ38">
        <v>-9.7517482936382294E-2</v>
      </c>
      <c r="DR38">
        <v>-8.0442555248737335E-2</v>
      </c>
      <c r="DS38">
        <v>-4.3544653803110123E-2</v>
      </c>
      <c r="DT38">
        <v>-6.9901519455015659E-3</v>
      </c>
      <c r="DU38">
        <v>3.294527530670166E-3</v>
      </c>
      <c r="DV38">
        <v>1.3579060323536396E-2</v>
      </c>
      <c r="DW38">
        <v>2.6040930300951004E-2</v>
      </c>
      <c r="DX38">
        <v>3.8502953946590424E-2</v>
      </c>
      <c r="DY38">
        <v>9.195961058139801E-2</v>
      </c>
      <c r="DZ38">
        <v>0.1454167366027832</v>
      </c>
      <c r="EA38">
        <v>0.17383529245853424</v>
      </c>
      <c r="EB38">
        <v>0.20225411653518677</v>
      </c>
      <c r="EC38">
        <v>0.15366712212562561</v>
      </c>
      <c r="ED38">
        <v>0.10508057475090027</v>
      </c>
      <c r="EE38">
        <v>6.2194488942623138E-2</v>
      </c>
      <c r="EF38">
        <v>1.9308831542730331E-2</v>
      </c>
      <c r="EG38">
        <v>1.7675749957561493E-2</v>
      </c>
      <c r="EH38">
        <v>1.6042850911617279E-2</v>
      </c>
      <c r="EI38">
        <v>2.4895001202821732E-2</v>
      </c>
      <c r="EJ38">
        <v>3.374723345041275E-2</v>
      </c>
      <c r="EK38">
        <v>4.2799916118383408E-2</v>
      </c>
      <c r="EL38">
        <v>5.1852680742740631E-2</v>
      </c>
      <c r="EM38">
        <v>4.3630704283714294E-2</v>
      </c>
      <c r="EN38">
        <v>3.5408809781074524E-2</v>
      </c>
      <c r="EO38">
        <v>1.7675714567303658E-2</v>
      </c>
      <c r="EP38">
        <v>-5.7229513913625851E-5</v>
      </c>
      <c r="EQ38">
        <v>-3.4950422123074532E-3</v>
      </c>
      <c r="ER38">
        <v>-6.9327754899859428E-3</v>
      </c>
      <c r="ES38">
        <v>-3.0366841237992048E-3</v>
      </c>
      <c r="ET38">
        <v>8.5943826707080007E-4</v>
      </c>
      <c r="EU38">
        <v>1.7475179629400373E-3</v>
      </c>
      <c r="EV38">
        <v>2.6356058660894632E-3</v>
      </c>
      <c r="EW38">
        <v>2.1772379986941814E-3</v>
      </c>
      <c r="EX38">
        <v>1.7188744386658072E-3</v>
      </c>
      <c r="EY38">
        <v>1.6329295467585325E-3</v>
      </c>
      <c r="EZ38">
        <v>1.5469864010810852E-3</v>
      </c>
      <c r="FA38">
        <v>3.5809860564768314E-3</v>
      </c>
      <c r="FB38">
        <v>5.6150294840335846E-3</v>
      </c>
      <c r="FC38">
        <v>1.7704373225569725E-2</v>
      </c>
      <c r="FD38">
        <v>2.979397214949131E-2</v>
      </c>
      <c r="FE38">
        <v>0.1000954732298851</v>
      </c>
      <c r="FF38">
        <v>0.17039766907691956</v>
      </c>
      <c r="FG38">
        <v>0.63635730743408203</v>
      </c>
      <c r="FH38">
        <v>1.1023845672607422</v>
      </c>
      <c r="FI38">
        <v>2.9110701084136963</v>
      </c>
      <c r="FJ38">
        <v>4.7197904586791992</v>
      </c>
      <c r="FK38">
        <v>8.1287803649902344</v>
      </c>
      <c r="FL38">
        <v>11.537783622741699</v>
      </c>
      <c r="FM38">
        <v>16.587739944458008</v>
      </c>
      <c r="FN38">
        <v>21.637598037719727</v>
      </c>
      <c r="FO38">
        <v>26.973142623901367</v>
      </c>
      <c r="FP38">
        <v>32.308689117431641</v>
      </c>
      <c r="FQ38">
        <v>34.663093566894531</v>
      </c>
      <c r="FR38">
        <v>37.017509460449219</v>
      </c>
      <c r="FS38">
        <v>40.222415924072266</v>
      </c>
      <c r="FT38">
        <v>43.427383422851563</v>
      </c>
      <c r="FU38">
        <v>51.5794677734375</v>
      </c>
      <c r="FV38">
        <v>59.731555938720703</v>
      </c>
      <c r="FW38">
        <v>62.619754791259766</v>
      </c>
      <c r="FX38">
        <v>65.507911682128906</v>
      </c>
      <c r="FY38">
        <v>60.456893920898438</v>
      </c>
      <c r="FZ38">
        <v>55.40582275390625</v>
      </c>
      <c r="GA38">
        <v>60.711803436279297</v>
      </c>
      <c r="GB38">
        <v>66.017860412597656</v>
      </c>
      <c r="GC38">
        <v>80.239738464355469</v>
      </c>
      <c r="GD38">
        <v>94.461891174316406</v>
      </c>
      <c r="GE38">
        <v>88.318122863769531</v>
      </c>
      <c r="GF38">
        <v>82.174224853515625</v>
      </c>
      <c r="GG38">
        <v>62.846878051757813</v>
      </c>
      <c r="GH38">
        <v>43.519905090332031</v>
      </c>
      <c r="GI38">
        <v>46.745864868164063</v>
      </c>
      <c r="GJ38">
        <v>49.972003936767578</v>
      </c>
      <c r="GK38">
        <v>56.322116851806641</v>
      </c>
      <c r="GL38">
        <v>62.672012329101563</v>
      </c>
      <c r="GM38">
        <v>38.983169555664063</v>
      </c>
      <c r="GN38">
        <v>15.293876647949219</v>
      </c>
      <c r="GO38">
        <v>-4.2645821571350098</v>
      </c>
      <c r="GP38">
        <v>-23.822910308837891</v>
      </c>
      <c r="GQ38">
        <v>-11.397838592529297</v>
      </c>
      <c r="GR38">
        <v>1.0269957780838013</v>
      </c>
      <c r="GS38">
        <v>3.541557788848877</v>
      </c>
      <c r="GT38">
        <v>6.0560488700866699</v>
      </c>
      <c r="GU38">
        <v>-20.263727188110352</v>
      </c>
      <c r="GV38">
        <v>-46.583381652832031</v>
      </c>
      <c r="GW38">
        <v>-57.156383514404297</v>
      </c>
      <c r="GX38">
        <v>-67.729583740234375</v>
      </c>
      <c r="GY38">
        <v>-55.700153350830078</v>
      </c>
      <c r="GZ38">
        <v>-43.670688629150391</v>
      </c>
      <c r="HA38">
        <v>-48.75579833984375</v>
      </c>
      <c r="HB38">
        <v>-53.840805053710938</v>
      </c>
      <c r="HC38">
        <v>-69.415321350097656</v>
      </c>
      <c r="HD38">
        <v>-84.989921569824219</v>
      </c>
      <c r="HE38">
        <v>-79.916702270507813</v>
      </c>
      <c r="HF38">
        <v>-74.84344482421875</v>
      </c>
      <c r="HG38">
        <v>-63.052577972412109</v>
      </c>
      <c r="HH38">
        <v>-51.261486053466797</v>
      </c>
      <c r="HI38">
        <v>-54.7333984375</v>
      </c>
      <c r="HJ38">
        <v>-58.205371856689453</v>
      </c>
      <c r="HK38">
        <v>-63.791530609130859</v>
      </c>
      <c r="HL38">
        <v>-69.377586364746094</v>
      </c>
      <c r="HM38">
        <v>-65.98919677734375</v>
      </c>
      <c r="HN38">
        <v>-62.600738525390625</v>
      </c>
      <c r="HO38">
        <v>-63.142532348632813</v>
      </c>
      <c r="HP38">
        <v>-63.684356689453125</v>
      </c>
      <c r="HQ38">
        <v>-69.044868469238281</v>
      </c>
      <c r="HR38">
        <v>-74.405487060546875</v>
      </c>
      <c r="HS38">
        <v>-73.936851501464844</v>
      </c>
      <c r="HT38">
        <v>-73.46820068359375</v>
      </c>
      <c r="HU38">
        <v>-73.241539001464844</v>
      </c>
      <c r="HV38">
        <v>-73.014877319335938</v>
      </c>
      <c r="HW38">
        <v>-73.019630432128906</v>
      </c>
      <c r="HX38">
        <v>-73.024391174316406</v>
      </c>
      <c r="HY38">
        <v>-64.764144897460938</v>
      </c>
      <c r="HZ38">
        <v>-56.503929138183594</v>
      </c>
      <c r="IA38">
        <v>-52.945598602294922</v>
      </c>
      <c r="IB38">
        <v>-49.387199401855469</v>
      </c>
      <c r="IC38">
        <v>-57.695564270019531</v>
      </c>
      <c r="ID38">
        <v>-66.003921508789063</v>
      </c>
      <c r="IE38">
        <v>-62.521297454833984</v>
      </c>
      <c r="IF38">
        <v>-59.038742065429688</v>
      </c>
      <c r="IG38">
        <v>-40.597736358642578</v>
      </c>
      <c r="IH38">
        <v>-22.156621932983398</v>
      </c>
      <c r="II38">
        <v>-19.383726119995117</v>
      </c>
      <c r="IJ38">
        <v>-16.610944747924805</v>
      </c>
      <c r="IK38">
        <v>-21.709705352783203</v>
      </c>
      <c r="IL38">
        <v>-26.808561325073242</v>
      </c>
      <c r="IM38">
        <v>-6.917750358581543</v>
      </c>
      <c r="IN38">
        <v>12.973164558410645</v>
      </c>
      <c r="IO38">
        <v>35.972927093505859</v>
      </c>
      <c r="IP38">
        <v>58.972251892089844</v>
      </c>
      <c r="IQ38">
        <v>54.411899566650391</v>
      </c>
      <c r="IR38">
        <v>49.851337432861328</v>
      </c>
      <c r="IS38">
        <v>42.521808624267578</v>
      </c>
      <c r="IT38">
        <v>35.192398071289063</v>
      </c>
      <c r="IU38">
        <v>44.798149108886719</v>
      </c>
      <c r="IV38">
        <v>54.404087066650391</v>
      </c>
      <c r="IW38">
        <v>59.544208526611328</v>
      </c>
      <c r="IX38">
        <v>64.684272766113281</v>
      </c>
      <c r="IY38">
        <v>57.169387817382813</v>
      </c>
      <c r="IZ38">
        <v>49.654636383056641</v>
      </c>
      <c r="JA38">
        <v>44.88250732421875</v>
      </c>
      <c r="JB38">
        <v>-1.4930707216262817</v>
      </c>
      <c r="JC38">
        <v>-1.0681922435760498</v>
      </c>
      <c r="JD38">
        <v>-0.64330780506134033</v>
      </c>
      <c r="JE38">
        <v>0.56733351945877075</v>
      </c>
      <c r="JF38">
        <v>1.7779979705810547</v>
      </c>
      <c r="JG38">
        <v>2.8433315753936768</v>
      </c>
    </row>
    <row r="39" spans="1:267">
      <c r="A39" t="s">
        <v>137</v>
      </c>
      <c r="B39">
        <v>-0.36749511957168579</v>
      </c>
      <c r="C39">
        <v>-0.291291743516922</v>
      </c>
      <c r="D39">
        <v>-0.21508835256099701</v>
      </c>
      <c r="E39">
        <v>3.1598657369613647E-2</v>
      </c>
      <c r="F39">
        <v>0.27828559279441833</v>
      </c>
      <c r="G39">
        <v>0.49606683850288391</v>
      </c>
      <c r="H39">
        <v>0.71384811401367188</v>
      </c>
      <c r="I39">
        <v>0.91684705018997192</v>
      </c>
      <c r="J39">
        <v>1.119845986366272</v>
      </c>
      <c r="K39">
        <v>1.1442539691925049</v>
      </c>
      <c r="L39">
        <v>1.1686620712280273</v>
      </c>
      <c r="M39">
        <v>0.98714900016784668</v>
      </c>
      <c r="N39">
        <v>0.80563598871231079</v>
      </c>
      <c r="O39">
        <v>0.65543514490127563</v>
      </c>
      <c r="P39">
        <v>0.50523418188095093</v>
      </c>
      <c r="V39">
        <v>0.50523418188095093</v>
      </c>
      <c r="W39">
        <v>0.2709805965423584</v>
      </c>
      <c r="X39">
        <v>3.6726392805576324E-2</v>
      </c>
      <c r="Y39">
        <v>-0.4208085834980011</v>
      </c>
      <c r="Z39">
        <v>-0.87834465503692627</v>
      </c>
      <c r="AA39">
        <v>-1.3010438680648804</v>
      </c>
      <c r="AB39">
        <v>-1.7237429618835449</v>
      </c>
      <c r="AC39">
        <v>-1.86025071144104</v>
      </c>
      <c r="AD39">
        <v>-1.996757984161377</v>
      </c>
      <c r="AE39">
        <v>-1.9023058414459229</v>
      </c>
      <c r="AF39">
        <v>-1.8078538179397583</v>
      </c>
      <c r="AG39">
        <v>-1.6552466154098511</v>
      </c>
      <c r="AH39">
        <v>-1.5026391744613647</v>
      </c>
      <c r="AI39">
        <v>-1.1363186836242676</v>
      </c>
      <c r="AJ39">
        <v>-0.76999729871749878</v>
      </c>
      <c r="AK39">
        <v>-0.17446565628051758</v>
      </c>
      <c r="AL39">
        <v>0.42106589674949646</v>
      </c>
      <c r="AM39">
        <v>0.85720241069793701</v>
      </c>
      <c r="AN39">
        <v>1.2933375835418701</v>
      </c>
      <c r="AO39">
        <v>1.2242388725280762</v>
      </c>
      <c r="AP39">
        <v>1.1551401615142822</v>
      </c>
      <c r="AQ39">
        <v>0.33970746397972107</v>
      </c>
      <c r="AR39">
        <v>-0.47578254342079163</v>
      </c>
      <c r="AS39">
        <v>-1.7745100259780884</v>
      </c>
      <c r="AT39">
        <v>-3.0732319355010986</v>
      </c>
      <c r="AU39">
        <v>-4.1136364936828613</v>
      </c>
      <c r="AV39">
        <v>-5.1540408134460449</v>
      </c>
      <c r="AW39">
        <v>-5.3872923851013184</v>
      </c>
      <c r="AX39">
        <v>-5.6205430030822754</v>
      </c>
      <c r="AY39">
        <v>-5.1657867431640625</v>
      </c>
      <c r="AZ39">
        <v>-4.7110309600830078</v>
      </c>
      <c r="BA39">
        <v>-4.6735310554504395</v>
      </c>
      <c r="BB39">
        <v>-4.6360306739807129</v>
      </c>
      <c r="BC39">
        <v>-5.5027170181274414</v>
      </c>
      <c r="BD39">
        <v>-6.3694009780883789</v>
      </c>
      <c r="BE39">
        <v>-7.3287606239318848</v>
      </c>
      <c r="BF39">
        <v>-8.2881202697753906</v>
      </c>
      <c r="BG39">
        <v>-8.7205324172973633</v>
      </c>
      <c r="BH39">
        <v>-9.1529436111450195</v>
      </c>
      <c r="BI39">
        <v>-9.1694164276123047</v>
      </c>
      <c r="BJ39">
        <v>-9.1858892440795898</v>
      </c>
      <c r="BK39">
        <v>-9.7813920974731445</v>
      </c>
      <c r="BL39">
        <v>-10.376894950866699</v>
      </c>
      <c r="BM39">
        <v>-10.642834663391113</v>
      </c>
      <c r="BN39">
        <v>-10.908770561218262</v>
      </c>
      <c r="BO39">
        <v>-8.1822681427001953</v>
      </c>
      <c r="BP39">
        <v>-5.4557647705078125</v>
      </c>
      <c r="BQ39">
        <v>-0.53449392318725586</v>
      </c>
      <c r="BR39">
        <v>4.3868012428283691</v>
      </c>
      <c r="BS39">
        <v>8.3543014526367188</v>
      </c>
      <c r="BT39">
        <v>12.32180118560791</v>
      </c>
      <c r="BU39">
        <v>13.559188842773438</v>
      </c>
      <c r="BV39">
        <v>14.796575546264648</v>
      </c>
      <c r="BW39">
        <v>14.70427417755127</v>
      </c>
      <c r="BX39">
        <v>14.611972808837891</v>
      </c>
      <c r="BY39">
        <v>15.513663291931152</v>
      </c>
      <c r="BZ39">
        <v>16.415353775024414</v>
      </c>
      <c r="CA39">
        <v>17.277570724487305</v>
      </c>
      <c r="CB39">
        <v>18.139787673950195</v>
      </c>
      <c r="CC39">
        <v>18.125263214111328</v>
      </c>
      <c r="CD39">
        <v>18.110738754272461</v>
      </c>
      <c r="CE39">
        <v>18.423717498779297</v>
      </c>
      <c r="CF39">
        <v>18.736751556396484</v>
      </c>
      <c r="CG39">
        <v>19.136074066162109</v>
      </c>
      <c r="CH39">
        <v>19.535394668579102</v>
      </c>
      <c r="CI39">
        <v>19.188959121704102</v>
      </c>
      <c r="CJ39">
        <v>18.842514038085938</v>
      </c>
      <c r="CK39">
        <v>17.488422393798828</v>
      </c>
      <c r="CL39">
        <v>16.134313583374023</v>
      </c>
      <c r="CM39">
        <v>13.527198791503906</v>
      </c>
      <c r="CN39">
        <v>10.920059204101563</v>
      </c>
      <c r="CO39">
        <v>7.0218415260314941</v>
      </c>
      <c r="CP39">
        <v>3.1236608028411865</v>
      </c>
      <c r="CQ39">
        <v>5.5520902387797832E-3</v>
      </c>
      <c r="CR39">
        <v>-3.1125249862670898</v>
      </c>
      <c r="CS39">
        <v>-3.9813976287841797</v>
      </c>
      <c r="CT39">
        <v>-4.8502635955810547</v>
      </c>
      <c r="CU39">
        <v>-5.9376459121704102</v>
      </c>
      <c r="CV39">
        <v>-7.0250391960144043</v>
      </c>
      <c r="CW39">
        <v>-8.4852705001831055</v>
      </c>
      <c r="CX39">
        <v>-9.9455175399780273</v>
      </c>
      <c r="CY39">
        <v>-9.081263542175293</v>
      </c>
      <c r="CZ39">
        <v>-8.217076301574707</v>
      </c>
      <c r="DA39">
        <v>-6.1697201728820801</v>
      </c>
      <c r="DB39">
        <v>-4.1223816871643066</v>
      </c>
      <c r="DC39">
        <v>-4.096275806427002</v>
      </c>
      <c r="DD39">
        <v>-4.0701813697814941</v>
      </c>
      <c r="DE39">
        <v>-5.1464767456054688</v>
      </c>
      <c r="DF39">
        <v>-6.2227797508239746</v>
      </c>
      <c r="DG39">
        <v>-5.9564127922058105</v>
      </c>
      <c r="DH39">
        <v>-5.6900439262390137</v>
      </c>
      <c r="DI39">
        <v>-4.911191463470459</v>
      </c>
      <c r="DJ39">
        <v>-4.1323451995849609</v>
      </c>
      <c r="DK39">
        <v>-4.0807199478149414</v>
      </c>
      <c r="DL39">
        <v>-4.0290966033935547</v>
      </c>
      <c r="DM39">
        <v>-3.8247513771057129</v>
      </c>
      <c r="DN39">
        <v>-3.6204037666320801</v>
      </c>
      <c r="DO39">
        <v>-2.9852545261383057</v>
      </c>
      <c r="DP39">
        <v>-2.350100040435791</v>
      </c>
      <c r="DQ39">
        <v>-2.005840539932251</v>
      </c>
      <c r="DR39">
        <v>-1.661577582359314</v>
      </c>
      <c r="DS39">
        <v>-1.6363387107849121</v>
      </c>
      <c r="DT39">
        <v>-1.6111000776290894</v>
      </c>
      <c r="DU39">
        <v>-1.8907899856567383</v>
      </c>
      <c r="DV39">
        <v>-2.1704776287078857</v>
      </c>
      <c r="DW39">
        <v>-2.687830924987793</v>
      </c>
      <c r="DX39">
        <v>-3.2051849365234375</v>
      </c>
      <c r="DY39">
        <v>-3.6729736328125</v>
      </c>
      <c r="DZ39">
        <v>-4.1407666206359863</v>
      </c>
      <c r="EA39">
        <v>-4.5537238121032715</v>
      </c>
      <c r="EB39">
        <v>-4.9666848182678223</v>
      </c>
      <c r="EC39">
        <v>-5.5562887191772461</v>
      </c>
      <c r="ED39">
        <v>-6.1458878517150879</v>
      </c>
      <c r="EE39">
        <v>-6.482759952545166</v>
      </c>
      <c r="EF39">
        <v>-6.8196287155151367</v>
      </c>
      <c r="EG39">
        <v>-6.3570241928100586</v>
      </c>
      <c r="EH39">
        <v>-5.8944158554077148</v>
      </c>
      <c r="EI39">
        <v>-5.3050174713134766</v>
      </c>
      <c r="EJ39">
        <v>-4.7156152725219727</v>
      </c>
      <c r="EK39">
        <v>-4.9161491394042969</v>
      </c>
      <c r="EL39">
        <v>-5.1166853904724121</v>
      </c>
      <c r="EM39">
        <v>-5.9537224769592285</v>
      </c>
      <c r="EN39">
        <v>-6.7907514572143555</v>
      </c>
      <c r="EO39">
        <v>-6.9437332153320313</v>
      </c>
      <c r="EP39">
        <v>-7.0967121124267578</v>
      </c>
      <c r="EQ39">
        <v>-5.3456683158874512</v>
      </c>
      <c r="ER39">
        <v>-3.5946149826049805</v>
      </c>
      <c r="ES39">
        <v>-1.502414345741272</v>
      </c>
      <c r="ET39">
        <v>0.5898018479347229</v>
      </c>
      <c r="EU39">
        <v>9.6889063715934753E-2</v>
      </c>
      <c r="EV39">
        <v>-0.39602842926979065</v>
      </c>
      <c r="EW39">
        <v>-2.2175824642181396</v>
      </c>
      <c r="EX39">
        <v>-4.0391192436218262</v>
      </c>
      <c r="EY39">
        <v>-4.3017678260803223</v>
      </c>
      <c r="EZ39">
        <v>-4.5644102096557617</v>
      </c>
      <c r="FA39">
        <v>-3.8288478851318359</v>
      </c>
      <c r="FB39">
        <v>-3.0932834148406982</v>
      </c>
      <c r="FC39">
        <v>-2.7883853912353516</v>
      </c>
      <c r="FD39">
        <v>-2.4834871292114258</v>
      </c>
      <c r="FE39">
        <v>-3.0849459171295166</v>
      </c>
      <c r="FF39">
        <v>-3.686410665512085</v>
      </c>
      <c r="FG39">
        <v>-3.634213924407959</v>
      </c>
      <c r="FH39">
        <v>-3.5819940567016602</v>
      </c>
      <c r="FI39">
        <v>-0.46821630001068115</v>
      </c>
      <c r="FJ39">
        <v>2.6456208229064941</v>
      </c>
      <c r="FK39">
        <v>5.9159317016601563</v>
      </c>
      <c r="FL39">
        <v>9.1862239837646484</v>
      </c>
      <c r="FM39">
        <v>6.7082858085632324</v>
      </c>
      <c r="FN39">
        <v>4.2303957939147949</v>
      </c>
      <c r="FO39">
        <v>-0.99437695741653442</v>
      </c>
      <c r="FP39">
        <v>-6.2191705703735352</v>
      </c>
      <c r="FQ39">
        <v>-4.9932365417480469</v>
      </c>
      <c r="FR39">
        <v>-3.7672677040100098</v>
      </c>
      <c r="FS39">
        <v>2.4448773860931396</v>
      </c>
      <c r="FT39">
        <v>8.6571407318115234</v>
      </c>
      <c r="FU39">
        <v>12.007619857788086</v>
      </c>
      <c r="FV39">
        <v>15.358078002929688</v>
      </c>
      <c r="FW39">
        <v>15.646018981933594</v>
      </c>
      <c r="FX39">
        <v>15.933955192565918</v>
      </c>
      <c r="FY39">
        <v>15.448434829711914</v>
      </c>
      <c r="FZ39">
        <v>14.962907791137695</v>
      </c>
      <c r="GA39">
        <v>14.601312637329102</v>
      </c>
      <c r="GB39">
        <v>14.239780426025391</v>
      </c>
      <c r="GC39">
        <v>14.624430656433105</v>
      </c>
      <c r="GD39">
        <v>15.009086608886719</v>
      </c>
      <c r="GE39">
        <v>13.37120246887207</v>
      </c>
      <c r="GF39">
        <v>11.733302116394043</v>
      </c>
      <c r="GG39">
        <v>7.7387104034423828</v>
      </c>
      <c r="GH39">
        <v>3.7441952228546143</v>
      </c>
      <c r="GI39">
        <v>2.6807878017425537</v>
      </c>
      <c r="GJ39">
        <v>1.6174025535583496</v>
      </c>
      <c r="GK39">
        <v>3.6812901496887207</v>
      </c>
      <c r="GL39">
        <v>5.7451553344726563</v>
      </c>
      <c r="GM39">
        <v>4.7477364540100098</v>
      </c>
      <c r="GN39">
        <v>3.7502989768981934</v>
      </c>
      <c r="GO39">
        <v>-0.41633972525596619</v>
      </c>
      <c r="GP39">
        <v>-4.582982063293457</v>
      </c>
      <c r="GQ39">
        <v>-6.585993766784668</v>
      </c>
      <c r="GR39">
        <v>-8.5889663696289063</v>
      </c>
      <c r="GS39">
        <v>-8.7185840606689453</v>
      </c>
      <c r="GT39">
        <v>-8.8481874465942383</v>
      </c>
      <c r="GU39">
        <v>-9.1990108489990234</v>
      </c>
      <c r="GV39">
        <v>-9.5498275756835938</v>
      </c>
      <c r="GW39">
        <v>-9.0443439483642578</v>
      </c>
      <c r="GX39">
        <v>-8.538848876953125</v>
      </c>
      <c r="GY39">
        <v>-7.6514792442321777</v>
      </c>
      <c r="GZ39">
        <v>-6.7641086578369141</v>
      </c>
      <c r="HA39">
        <v>-6.225583553314209</v>
      </c>
      <c r="HB39">
        <v>-5.6870689392089844</v>
      </c>
      <c r="HC39">
        <v>-4.6988592147827148</v>
      </c>
      <c r="HD39">
        <v>-3.7106466293334961</v>
      </c>
      <c r="HE39">
        <v>-2.2142760753631592</v>
      </c>
      <c r="HF39">
        <v>-0.71790540218353271</v>
      </c>
      <c r="HG39">
        <v>0.78445345163345337</v>
      </c>
      <c r="HH39">
        <v>2.2868411540985107</v>
      </c>
      <c r="HI39">
        <v>3.0824270248413086</v>
      </c>
      <c r="HJ39">
        <v>3.878007173538208</v>
      </c>
      <c r="HK39">
        <v>3.7144844532012939</v>
      </c>
      <c r="HL39">
        <v>3.5509645938873291</v>
      </c>
      <c r="HM39">
        <v>3.2291340827941895</v>
      </c>
      <c r="HN39">
        <v>2.9073023796081543</v>
      </c>
      <c r="HO39">
        <v>2.7962627410888672</v>
      </c>
      <c r="HP39">
        <v>2.6852211952209473</v>
      </c>
      <c r="HQ39">
        <v>2.3324851989746094</v>
      </c>
      <c r="HR39">
        <v>1.9797422885894775</v>
      </c>
      <c r="HS39">
        <v>1.6137642860412598</v>
      </c>
      <c r="HT39">
        <v>1.2477884292602539</v>
      </c>
      <c r="HU39">
        <v>1.4957941770553589</v>
      </c>
      <c r="HV39">
        <v>1.7437951564788818</v>
      </c>
      <c r="HW39">
        <v>1.6537857055664063</v>
      </c>
      <c r="HX39">
        <v>1.5637737512588501</v>
      </c>
      <c r="HY39">
        <v>0.62114018201828003</v>
      </c>
      <c r="HZ39">
        <v>-0.32148981094360352</v>
      </c>
      <c r="IA39">
        <v>-0.76584059000015259</v>
      </c>
      <c r="IB39">
        <v>-1.2101998329162598</v>
      </c>
      <c r="IC39">
        <v>-1.1098479032516479</v>
      </c>
      <c r="ID39">
        <v>-1.0094951391220093</v>
      </c>
      <c r="IE39">
        <v>-1.2187974452972412</v>
      </c>
      <c r="IF39">
        <v>-1.428095817565918</v>
      </c>
      <c r="IG39">
        <v>-1.366705060005188</v>
      </c>
      <c r="IH39">
        <v>-1.3053123950958252</v>
      </c>
      <c r="II39">
        <v>-0.38588348031044006</v>
      </c>
      <c r="IJ39">
        <v>0.53354263305664063</v>
      </c>
      <c r="IK39">
        <v>1.1008766889572144</v>
      </c>
      <c r="IL39">
        <v>1.6682217121124268</v>
      </c>
      <c r="IM39">
        <v>0.8018258810043335</v>
      </c>
      <c r="IN39">
        <v>-6.4575575292110443E-2</v>
      </c>
      <c r="IO39">
        <v>-0.96867793798446655</v>
      </c>
      <c r="IP39">
        <v>-1.8727627992630005</v>
      </c>
      <c r="IQ39">
        <v>-1.682233452796936</v>
      </c>
      <c r="IR39">
        <v>-1.4916956424713135</v>
      </c>
      <c r="IS39">
        <v>-1.2778383493423462</v>
      </c>
      <c r="IT39">
        <v>-1.0639848709106445</v>
      </c>
      <c r="IU39">
        <v>-1.38045334815979</v>
      </c>
      <c r="IV39">
        <v>-1.6969280242919922</v>
      </c>
      <c r="IW39">
        <v>-1.7498990297317505</v>
      </c>
      <c r="IX39">
        <v>-1.8028675317764282</v>
      </c>
      <c r="IY39">
        <v>-1.3919692039489746</v>
      </c>
      <c r="IZ39">
        <v>-0.98107856512069702</v>
      </c>
      <c r="JA39">
        <v>-0.80085116624832153</v>
      </c>
      <c r="JB39">
        <v>-0.36749511957168579</v>
      </c>
      <c r="JC39">
        <v>-0.29129144549369812</v>
      </c>
      <c r="JD39">
        <v>-0.21508647501468658</v>
      </c>
      <c r="JE39">
        <v>3.1596735119819641E-2</v>
      </c>
      <c r="JF39">
        <v>0.27828463912010193</v>
      </c>
      <c r="JG39">
        <v>0.49606683850288391</v>
      </c>
    </row>
    <row r="40" spans="1:267">
      <c r="A40" t="s">
        <v>138</v>
      </c>
      <c r="B40">
        <v>-0.50173914432525635</v>
      </c>
      <c r="C40">
        <v>-0.23144629597663879</v>
      </c>
      <c r="D40">
        <v>3.8846537470817566E-2</v>
      </c>
      <c r="E40">
        <v>0.83419805765151978</v>
      </c>
      <c r="F40">
        <v>1.6295493841171265</v>
      </c>
      <c r="G40">
        <v>2.3046655654907227</v>
      </c>
      <c r="H40">
        <v>2.9797816276550293</v>
      </c>
      <c r="I40">
        <v>3.6002662181854248</v>
      </c>
      <c r="J40">
        <v>4.2207508087158203</v>
      </c>
      <c r="K40">
        <v>4.4265284538269043</v>
      </c>
      <c r="L40">
        <v>4.6323065757751465</v>
      </c>
      <c r="M40">
        <v>4.3459138870239258</v>
      </c>
      <c r="N40">
        <v>4.0595202445983887</v>
      </c>
      <c r="O40">
        <v>3.8761742115020752</v>
      </c>
      <c r="P40">
        <v>3.6928277015686035</v>
      </c>
      <c r="V40">
        <v>3.6928277015686035</v>
      </c>
      <c r="W40">
        <v>3.3399720191955566</v>
      </c>
      <c r="X40">
        <v>2.9871149063110352</v>
      </c>
      <c r="Y40">
        <v>1.9830647706985474</v>
      </c>
      <c r="Z40">
        <v>0.979012131690979</v>
      </c>
      <c r="AA40">
        <v>2.4064250290393829E-2</v>
      </c>
      <c r="AB40">
        <v>-0.93088358640670776</v>
      </c>
      <c r="AC40">
        <v>-1.2972912788391113</v>
      </c>
      <c r="AD40">
        <v>-1.663697361946106</v>
      </c>
      <c r="AE40">
        <v>-1.8335510492324829</v>
      </c>
      <c r="AF40">
        <v>-2.0034041404724121</v>
      </c>
      <c r="AG40">
        <v>-2.4327211380004883</v>
      </c>
      <c r="AH40">
        <v>-2.8620388507843018</v>
      </c>
      <c r="AI40">
        <v>-3.8216278553009033</v>
      </c>
      <c r="AJ40">
        <v>-4.7812199592590332</v>
      </c>
      <c r="AK40">
        <v>-6.1175851821899414</v>
      </c>
      <c r="AL40">
        <v>-7.4539504051208496</v>
      </c>
      <c r="AM40">
        <v>-8.3833189010620117</v>
      </c>
      <c r="AN40">
        <v>-9.3126840591430664</v>
      </c>
      <c r="AO40">
        <v>-9.6745071411132813</v>
      </c>
      <c r="AP40">
        <v>-10.03632926940918</v>
      </c>
      <c r="AQ40">
        <v>-10.611894607543945</v>
      </c>
      <c r="AR40">
        <v>-11.187458992004395</v>
      </c>
      <c r="AS40">
        <v>-11.771848678588867</v>
      </c>
      <c r="AT40">
        <v>-12.356235504150391</v>
      </c>
      <c r="AU40">
        <v>-11.942475318908691</v>
      </c>
      <c r="AV40">
        <v>-11.528714179992676</v>
      </c>
      <c r="AW40">
        <v>-10.027624130249023</v>
      </c>
      <c r="AX40">
        <v>-8.5265264511108398</v>
      </c>
      <c r="AY40">
        <v>-7.1271929740905762</v>
      </c>
      <c r="AZ40">
        <v>-5.7278590202331543</v>
      </c>
      <c r="BA40">
        <v>-6.0710606575012207</v>
      </c>
      <c r="BB40">
        <v>-6.4142618179321289</v>
      </c>
      <c r="BC40">
        <v>-7.5779705047607422</v>
      </c>
      <c r="BD40">
        <v>-8.741673469543457</v>
      </c>
      <c r="BE40">
        <v>-7.9290480613708496</v>
      </c>
      <c r="BF40">
        <v>-7.1164231300354004</v>
      </c>
      <c r="BG40">
        <v>-3.5850033760070801</v>
      </c>
      <c r="BH40">
        <v>-5.3561940789222717E-2</v>
      </c>
      <c r="BI40">
        <v>3.9790821075439453</v>
      </c>
      <c r="BJ40">
        <v>8.0117263793945313</v>
      </c>
      <c r="BK40">
        <v>9.2944049835205078</v>
      </c>
      <c r="BL40">
        <v>10.577142715454102</v>
      </c>
      <c r="BM40">
        <v>9.9036893844604492</v>
      </c>
      <c r="BN40">
        <v>9.2302360534667969</v>
      </c>
      <c r="BO40">
        <v>9.50067138671875</v>
      </c>
      <c r="BP40">
        <v>9.7711076736450195</v>
      </c>
      <c r="BQ40">
        <v>10.468939781188965</v>
      </c>
      <c r="BR40">
        <v>11.166775703430176</v>
      </c>
      <c r="BS40">
        <v>11.125436782836914</v>
      </c>
      <c r="BT40">
        <v>11.084097862243652</v>
      </c>
      <c r="BU40">
        <v>10.419668197631836</v>
      </c>
      <c r="BV40">
        <v>9.7552385330200195</v>
      </c>
      <c r="BW40">
        <v>9.1670370101928711</v>
      </c>
      <c r="BX40">
        <v>8.5788402557373047</v>
      </c>
      <c r="BY40">
        <v>8.7203893661499023</v>
      </c>
      <c r="BZ40">
        <v>8.8619384765625</v>
      </c>
      <c r="CA40">
        <v>8.9539260864257813</v>
      </c>
      <c r="CB40">
        <v>9.0459136962890625</v>
      </c>
      <c r="CC40">
        <v>8.3027305603027344</v>
      </c>
      <c r="CD40">
        <v>7.5595474243164063</v>
      </c>
      <c r="CE40">
        <v>6.2364687919616699</v>
      </c>
      <c r="CF40">
        <v>4.9134020805358887</v>
      </c>
      <c r="CG40">
        <v>3.5196483135223389</v>
      </c>
      <c r="CH40">
        <v>2.1259078979492188</v>
      </c>
      <c r="CI40">
        <v>1.2890118360519409</v>
      </c>
      <c r="CJ40">
        <v>0.45212027430534363</v>
      </c>
      <c r="CK40">
        <v>0.23740553855895996</v>
      </c>
      <c r="CL40">
        <v>2.2689245641231537E-2</v>
      </c>
      <c r="CM40">
        <v>8.8092006742954254E-2</v>
      </c>
      <c r="CN40">
        <v>0.15349538624286652</v>
      </c>
      <c r="CO40">
        <v>0.31899484992027283</v>
      </c>
      <c r="CP40">
        <v>0.48449274897575378</v>
      </c>
      <c r="CQ40">
        <v>0.4855530858039856</v>
      </c>
      <c r="CR40">
        <v>0.48661303520202637</v>
      </c>
      <c r="CS40">
        <v>0.32426548004150391</v>
      </c>
      <c r="CT40">
        <v>0.16191759705543518</v>
      </c>
      <c r="CU40">
        <v>8.1933110952377319E-2</v>
      </c>
      <c r="CV40">
        <v>1.9480686169117689E-3</v>
      </c>
      <c r="CW40">
        <v>6.9900676608085632E-3</v>
      </c>
      <c r="CX40">
        <v>1.2032232247292995E-2</v>
      </c>
      <c r="CY40">
        <v>1.5727704390883446E-2</v>
      </c>
      <c r="CZ40">
        <v>1.9423263147473335E-2</v>
      </c>
      <c r="DA40">
        <v>1.4896892942488194E-2</v>
      </c>
      <c r="DB40">
        <v>1.0370553471148014E-2</v>
      </c>
      <c r="DC40">
        <v>5.72957843542099E-3</v>
      </c>
      <c r="DD40">
        <v>1.0886173695325851E-3</v>
      </c>
      <c r="DE40">
        <v>4.2971968650817871E-4</v>
      </c>
      <c r="DF40">
        <v>-2.2918281320016831E-4</v>
      </c>
      <c r="DG40">
        <v>-5.729643817176111E-5</v>
      </c>
      <c r="DH40">
        <v>1.1459155939519405E-4</v>
      </c>
      <c r="DI40">
        <v>4.2971948278136551E-4</v>
      </c>
      <c r="DJ40">
        <v>7.4484437936916947E-4</v>
      </c>
      <c r="DK40">
        <v>4.2971776565536857E-4</v>
      </c>
      <c r="DL40">
        <v>1.1459269444458187E-4</v>
      </c>
      <c r="DM40">
        <v>-2.0053522894158959E-4</v>
      </c>
      <c r="DN40">
        <v>-5.1566044567152858E-4</v>
      </c>
      <c r="DO40">
        <v>-5.7296634622616693E-5</v>
      </c>
      <c r="DP40">
        <v>4.0106999222189188E-4</v>
      </c>
      <c r="DQ40">
        <v>2.0053595653735101E-4</v>
      </c>
      <c r="DR40">
        <v>0</v>
      </c>
      <c r="DS40">
        <v>-9.4251921400427818E-3</v>
      </c>
      <c r="DT40">
        <v>-1.8850293010473251E-2</v>
      </c>
      <c r="DU40">
        <v>-2.9192222282290459E-2</v>
      </c>
      <c r="DV40">
        <v>-3.9534050971269608E-2</v>
      </c>
      <c r="DW40">
        <v>-3.2486706972122192E-2</v>
      </c>
      <c r="DX40">
        <v>-2.5439290329813957E-2</v>
      </c>
      <c r="DY40">
        <v>-1.5068811364471912E-2</v>
      </c>
      <c r="DZ40">
        <v>-4.6982499770820141E-3</v>
      </c>
      <c r="EA40">
        <v>-2.4923749733716249E-3</v>
      </c>
      <c r="EB40">
        <v>-2.8647889848798513E-4</v>
      </c>
      <c r="EC40">
        <v>-2.8647889848798513E-4</v>
      </c>
      <c r="ED40">
        <v>-2.8647889848798513E-4</v>
      </c>
      <c r="EE40">
        <v>-5.7295832084491849E-4</v>
      </c>
      <c r="EF40">
        <v>-8.5943564772605896E-4</v>
      </c>
      <c r="EG40">
        <v>-6.0160568682476878E-4</v>
      </c>
      <c r="EH40">
        <v>-3.4377336851321161E-4</v>
      </c>
      <c r="EI40">
        <v>2.8647222279687412E-5</v>
      </c>
      <c r="EJ40">
        <v>4.0106958476826549E-4</v>
      </c>
      <c r="EK40">
        <v>2.8649203159147874E-5</v>
      </c>
      <c r="EL40">
        <v>-3.4377470728941262E-4</v>
      </c>
      <c r="EM40">
        <v>-8.3079072646796703E-4</v>
      </c>
      <c r="EN40">
        <v>-1.317802001722157E-3</v>
      </c>
      <c r="EO40">
        <v>2.5496699381619692E-3</v>
      </c>
      <c r="EP40">
        <v>6.4171128906309605E-3</v>
      </c>
      <c r="EQ40">
        <v>1.2318591587245464E-2</v>
      </c>
      <c r="ER40">
        <v>1.8220053985714912E-2</v>
      </c>
      <c r="ES40">
        <v>1.675901748239994E-2</v>
      </c>
      <c r="ET40">
        <v>1.5297963283956051E-2</v>
      </c>
      <c r="EU40">
        <v>9.8262475803494453E-3</v>
      </c>
      <c r="EV40">
        <v>4.354479257017374E-3</v>
      </c>
      <c r="EW40">
        <v>2.3491198662668467E-3</v>
      </c>
      <c r="EX40">
        <v>3.4377939300611615E-4</v>
      </c>
      <c r="EY40">
        <v>3.4377470728941262E-4</v>
      </c>
      <c r="EZ40">
        <v>3.4377470728941262E-4</v>
      </c>
      <c r="FA40">
        <v>2.8647889848798513E-4</v>
      </c>
      <c r="FB40">
        <v>2.2918269678484648E-4</v>
      </c>
      <c r="FC40">
        <v>1.1459177039796486E-4</v>
      </c>
      <c r="FD40">
        <v>0</v>
      </c>
      <c r="FE40">
        <v>0</v>
      </c>
      <c r="FF40">
        <v>0</v>
      </c>
      <c r="FG40">
        <v>1.1459200322860852E-4</v>
      </c>
      <c r="FH40">
        <v>2.2922796779312193E-4</v>
      </c>
      <c r="FI40">
        <v>6.1306031420826912E-3</v>
      </c>
      <c r="FJ40">
        <v>1.2032091617584229E-2</v>
      </c>
      <c r="FK40">
        <v>8.339400589466095E-2</v>
      </c>
      <c r="FL40">
        <v>0.15475618839263916</v>
      </c>
      <c r="FM40">
        <v>0.23219175636768341</v>
      </c>
      <c r="FN40">
        <v>0.30962580442428589</v>
      </c>
      <c r="FO40">
        <v>0.25184383988380432</v>
      </c>
      <c r="FP40">
        <v>0.1940608024597168</v>
      </c>
      <c r="FQ40">
        <v>0.1006397008895874</v>
      </c>
      <c r="FR40">
        <v>7.219165563583374E-3</v>
      </c>
      <c r="FS40">
        <v>-7.1045639924705029E-3</v>
      </c>
      <c r="FT40">
        <v>-2.1428570151329041E-2</v>
      </c>
      <c r="FU40">
        <v>-1.231858623214066E-3</v>
      </c>
      <c r="FV40">
        <v>1.8964901566505432E-2</v>
      </c>
      <c r="FW40">
        <v>1.8334643915295601E-2</v>
      </c>
      <c r="FX40">
        <v>1.7704401165246964E-2</v>
      </c>
      <c r="FY40">
        <v>-2.3490549065172672E-3</v>
      </c>
      <c r="FZ40">
        <v>-2.2402649745345116E-2</v>
      </c>
      <c r="GA40">
        <v>-1.7790321260690689E-2</v>
      </c>
      <c r="GB40">
        <v>-1.3120588846504688E-2</v>
      </c>
      <c r="GC40">
        <v>5.8153774589300156E-3</v>
      </c>
      <c r="GD40">
        <v>2.4751706048846245E-2</v>
      </c>
      <c r="GE40">
        <v>1.4123410917818546E-2</v>
      </c>
      <c r="GF40">
        <v>3.494644770398736E-3</v>
      </c>
      <c r="GG40">
        <v>-0.10768825560808182</v>
      </c>
      <c r="GH40">
        <v>-0.21886901557445526</v>
      </c>
      <c r="GI40">
        <v>-0.27716812491416931</v>
      </c>
      <c r="GJ40">
        <v>-0.33546680212020874</v>
      </c>
      <c r="GK40">
        <v>9.230504184961319E-2</v>
      </c>
      <c r="GL40">
        <v>0.52007859945297241</v>
      </c>
      <c r="GM40">
        <v>1.1831812858581543</v>
      </c>
      <c r="GN40">
        <v>1.8462967872619629</v>
      </c>
      <c r="GO40">
        <v>2.1934256553649902</v>
      </c>
      <c r="GP40">
        <v>2.5405538082122803</v>
      </c>
      <c r="GQ40">
        <v>2.9340052604675293</v>
      </c>
      <c r="GR40">
        <v>3.3274495601654053</v>
      </c>
      <c r="GS40">
        <v>3.8174729347229004</v>
      </c>
      <c r="GT40">
        <v>4.3074970245361328</v>
      </c>
      <c r="GU40">
        <v>4.260256290435791</v>
      </c>
      <c r="GV40">
        <v>4.2130160331726074</v>
      </c>
      <c r="GW40">
        <v>4.1949968338012695</v>
      </c>
      <c r="GX40">
        <v>4.1769771575927734</v>
      </c>
      <c r="GY40">
        <v>4.832125186920166</v>
      </c>
      <c r="GZ40">
        <v>5.487274169921875</v>
      </c>
      <c r="HA40">
        <v>5.441981315612793</v>
      </c>
      <c r="HB40">
        <v>5.3966898918151855</v>
      </c>
      <c r="HC40">
        <v>4.3479514122009277</v>
      </c>
      <c r="HD40">
        <v>3.2992055416107178</v>
      </c>
      <c r="HE40">
        <v>3.4870505332946777</v>
      </c>
      <c r="HF40">
        <v>3.6748995780944824</v>
      </c>
      <c r="HG40">
        <v>4.4506444931030273</v>
      </c>
      <c r="HH40">
        <v>5.2264037132263184</v>
      </c>
      <c r="HI40">
        <v>3.6995029449462891</v>
      </c>
      <c r="HJ40">
        <v>2.1725912094116211</v>
      </c>
      <c r="HK40">
        <v>9.1743104159832001E-2</v>
      </c>
      <c r="HL40">
        <v>-1.9890650510787964</v>
      </c>
      <c r="HM40">
        <v>-1.6651597023010254</v>
      </c>
      <c r="HN40">
        <v>-1.34123694896698</v>
      </c>
      <c r="HO40">
        <v>-0.73120641708374023</v>
      </c>
      <c r="HP40">
        <v>-0.12124557048082352</v>
      </c>
      <c r="HQ40">
        <v>-1.1332454681396484</v>
      </c>
      <c r="HR40">
        <v>-2.1452646255493164</v>
      </c>
      <c r="HS40">
        <v>-2.2346498966217041</v>
      </c>
      <c r="HT40">
        <v>-2.3240246772766113</v>
      </c>
      <c r="HU40">
        <v>-0.42368796467781067</v>
      </c>
      <c r="HV40">
        <v>1.4766124486923218</v>
      </c>
      <c r="HW40">
        <v>2.5160257816314697</v>
      </c>
      <c r="HX40">
        <v>3.5554323196411133</v>
      </c>
      <c r="HY40">
        <v>2.7423450946807861</v>
      </c>
      <c r="HZ40">
        <v>1.9292627573013306</v>
      </c>
      <c r="IA40">
        <v>1.8244702816009521</v>
      </c>
      <c r="IB40">
        <v>1.7196760177612305</v>
      </c>
      <c r="IC40">
        <v>2.9700701236724854</v>
      </c>
      <c r="ID40">
        <v>4.2204647064208984</v>
      </c>
      <c r="IE40">
        <v>4.3247718811035156</v>
      </c>
      <c r="IF40">
        <v>4.4290776252746582</v>
      </c>
      <c r="IG40">
        <v>3.3598570823669434</v>
      </c>
      <c r="IH40">
        <v>2.2906279563903809</v>
      </c>
      <c r="II40">
        <v>2.9658610820770264</v>
      </c>
      <c r="IJ40">
        <v>3.6411008834838867</v>
      </c>
      <c r="IK40">
        <v>5.1430010795593262</v>
      </c>
      <c r="IL40">
        <v>6.6449298858642578</v>
      </c>
      <c r="IM40">
        <v>5.0474147796630859</v>
      </c>
      <c r="IN40">
        <v>3.4498822689056396</v>
      </c>
      <c r="IO40">
        <v>0.28545260429382324</v>
      </c>
      <c r="IP40">
        <v>-2.8789167404174805</v>
      </c>
      <c r="IQ40">
        <v>-3.4628973007202148</v>
      </c>
      <c r="IR40">
        <v>-4.0468583106994629</v>
      </c>
      <c r="IS40">
        <v>-3.9605705738067627</v>
      </c>
      <c r="IT40">
        <v>-3.8742969036102295</v>
      </c>
      <c r="IU40">
        <v>-5.7280168533325195</v>
      </c>
      <c r="IV40">
        <v>-7.5817723274230957</v>
      </c>
      <c r="IW40">
        <v>-8.4929533004760742</v>
      </c>
      <c r="IX40">
        <v>-9.4041233062744141</v>
      </c>
      <c r="IY40">
        <v>-8.0221147537231445</v>
      </c>
      <c r="IZ40">
        <v>-6.6401324272155762</v>
      </c>
      <c r="JA40">
        <v>-5.6719555854797363</v>
      </c>
      <c r="JB40">
        <v>-0.50173914432525635</v>
      </c>
      <c r="JC40">
        <v>-0.23144525289535522</v>
      </c>
      <c r="JD40">
        <v>3.8852579891681671E-2</v>
      </c>
      <c r="JE40">
        <v>0.83422040939331055</v>
      </c>
      <c r="JF40">
        <v>1.6296035051345825</v>
      </c>
      <c r="JG40">
        <v>2.3046941757202148</v>
      </c>
    </row>
    <row r="41" spans="1:267">
      <c r="A41" t="s">
        <v>139</v>
      </c>
      <c r="B41">
        <v>-0.68915367126464844</v>
      </c>
      <c r="C41">
        <v>-0.42963239550590515</v>
      </c>
      <c r="D41">
        <v>-0.17011117935180664</v>
      </c>
      <c r="E41">
        <v>0.59312605857849121</v>
      </c>
      <c r="F41">
        <v>1.3563629388809204</v>
      </c>
      <c r="G41">
        <v>2.0536239147186279</v>
      </c>
      <c r="H41">
        <v>2.750885009765625</v>
      </c>
      <c r="I41">
        <v>3.3798491954803467</v>
      </c>
      <c r="J41">
        <v>4.0088138580322266</v>
      </c>
      <c r="K41">
        <v>4.1467533111572266</v>
      </c>
      <c r="L41">
        <v>4.2846927642822266</v>
      </c>
      <c r="M41">
        <v>3.9942033290863037</v>
      </c>
      <c r="N41">
        <v>3.7037136554718018</v>
      </c>
      <c r="O41">
        <v>3.6689352989196777</v>
      </c>
      <c r="P41">
        <v>3.6341567039489746</v>
      </c>
      <c r="V41">
        <v>3.6341567039489746</v>
      </c>
      <c r="W41">
        <v>3.5623939037322998</v>
      </c>
      <c r="X41">
        <v>3.4906306266784668</v>
      </c>
      <c r="Y41">
        <v>3.1497211456298828</v>
      </c>
      <c r="Z41">
        <v>2.8088107109069824</v>
      </c>
      <c r="AA41">
        <v>2.6232013702392578</v>
      </c>
      <c r="AB41">
        <v>2.4375917911529541</v>
      </c>
      <c r="AC41">
        <v>2.2620086669921875</v>
      </c>
      <c r="AD41">
        <v>2.0864260196685791</v>
      </c>
      <c r="AE41">
        <v>1.8006914854049683</v>
      </c>
      <c r="AF41">
        <v>1.5149577856063843</v>
      </c>
      <c r="AG41">
        <v>1.3410651683807373</v>
      </c>
      <c r="AH41">
        <v>1.1671723127365112</v>
      </c>
      <c r="AI41">
        <v>1.1112803220748901</v>
      </c>
      <c r="AJ41">
        <v>1.0553880929946899</v>
      </c>
      <c r="AK41">
        <v>0.97918486595153809</v>
      </c>
      <c r="AL41">
        <v>0.90298163890838623</v>
      </c>
      <c r="AM41">
        <v>0.7761572003364563</v>
      </c>
      <c r="AN41">
        <v>0.64933305978775024</v>
      </c>
      <c r="AO41">
        <v>0.30779251456260681</v>
      </c>
      <c r="AP41">
        <v>-3.3747110515832901E-2</v>
      </c>
      <c r="AQ41">
        <v>-1.2351526021957397</v>
      </c>
      <c r="AR41">
        <v>-2.4365580081939697</v>
      </c>
      <c r="AS41">
        <v>-4.6547131538391113</v>
      </c>
      <c r="AT41">
        <v>-6.8728604316711426</v>
      </c>
      <c r="AU41">
        <v>-9.7133245468139648</v>
      </c>
      <c r="AV41">
        <v>-12.553789138793945</v>
      </c>
      <c r="AW41">
        <v>-15.095197677612305</v>
      </c>
      <c r="AX41">
        <v>-17.636617660522461</v>
      </c>
      <c r="AY41">
        <v>-18.500434875488281</v>
      </c>
      <c r="AZ41">
        <v>-19.364253997802734</v>
      </c>
      <c r="BA41">
        <v>-19.629762649536133</v>
      </c>
      <c r="BB41">
        <v>-19.895273208618164</v>
      </c>
      <c r="BC41">
        <v>-20.765970230102539</v>
      </c>
      <c r="BD41">
        <v>-21.636663436889648</v>
      </c>
      <c r="BE41">
        <v>-21.352273941040039</v>
      </c>
      <c r="BF41">
        <v>-21.067888259887695</v>
      </c>
      <c r="BG41">
        <v>-18.822183609008789</v>
      </c>
      <c r="BH41">
        <v>-16.576465606689453</v>
      </c>
      <c r="BI41">
        <v>-14.283949851989746</v>
      </c>
      <c r="BJ41">
        <v>-11.991434097290039</v>
      </c>
      <c r="BK41">
        <v>-12.078579902648926</v>
      </c>
      <c r="BL41">
        <v>-12.165727615356445</v>
      </c>
      <c r="BM41">
        <v>-11.946857452392578</v>
      </c>
      <c r="BN41">
        <v>-11.727983474731445</v>
      </c>
      <c r="BO41">
        <v>-6.346311092376709</v>
      </c>
      <c r="BP41">
        <v>-0.96463871002197266</v>
      </c>
      <c r="BQ41">
        <v>7.3252191543579102</v>
      </c>
      <c r="BR41">
        <v>15.615117073059082</v>
      </c>
      <c r="BS41">
        <v>21.971103668212891</v>
      </c>
      <c r="BT41">
        <v>28.327091217041016</v>
      </c>
      <c r="BU41">
        <v>30.987417221069336</v>
      </c>
      <c r="BV41">
        <v>33.647743225097656</v>
      </c>
      <c r="BW41">
        <v>34.171661376953125</v>
      </c>
      <c r="BX41">
        <v>34.695575714111328</v>
      </c>
      <c r="BY41">
        <v>35.878246307373047</v>
      </c>
      <c r="BZ41">
        <v>37.060916900634766</v>
      </c>
      <c r="CA41">
        <v>38.062587738037109</v>
      </c>
      <c r="CB41">
        <v>39.064262390136719</v>
      </c>
      <c r="CC41">
        <v>38.500213623046875</v>
      </c>
      <c r="CD41">
        <v>37.936161041259766</v>
      </c>
      <c r="CE41">
        <v>36.822589874267578</v>
      </c>
      <c r="CF41">
        <v>35.709026336669922</v>
      </c>
      <c r="CG41">
        <v>33.842609405517578</v>
      </c>
      <c r="CH41">
        <v>31.976207733154297</v>
      </c>
      <c r="CI41">
        <v>29.216093063354492</v>
      </c>
      <c r="CJ41">
        <v>26.455970764160156</v>
      </c>
      <c r="CK41">
        <v>22.987705230712891</v>
      </c>
      <c r="CL41">
        <v>19.519401550292969</v>
      </c>
      <c r="CM41">
        <v>14.096817016601563</v>
      </c>
      <c r="CN41">
        <v>8.6741800308227539</v>
      </c>
      <c r="CO41">
        <v>1.7631953954696655</v>
      </c>
      <c r="CP41">
        <v>-5.1477231979370117</v>
      </c>
      <c r="CQ41">
        <v>-9.1856670379638672</v>
      </c>
      <c r="CR41">
        <v>-13.223565101623535</v>
      </c>
      <c r="CS41">
        <v>-13.166712760925293</v>
      </c>
      <c r="CT41">
        <v>-13.10984992980957</v>
      </c>
      <c r="CU41">
        <v>-13.883424758911133</v>
      </c>
      <c r="CV41">
        <v>-14.657011032104492</v>
      </c>
      <c r="CW41">
        <v>-16.938631057739258</v>
      </c>
      <c r="CX41">
        <v>-19.220272064208984</v>
      </c>
      <c r="CY41">
        <v>-18.793643951416016</v>
      </c>
      <c r="CZ41">
        <v>-18.36707878112793</v>
      </c>
      <c r="DA41">
        <v>-15.864023208618164</v>
      </c>
      <c r="DB41">
        <v>-13.360983848571777</v>
      </c>
      <c r="DC41">
        <v>-13.07930850982666</v>
      </c>
      <c r="DD41">
        <v>-12.797646522521973</v>
      </c>
      <c r="DE41">
        <v>-13.808854103088379</v>
      </c>
      <c r="DF41">
        <v>-14.820067405700684</v>
      </c>
      <c r="DG41">
        <v>-13.969802856445313</v>
      </c>
      <c r="DH41">
        <v>-13.11953067779541</v>
      </c>
      <c r="DI41">
        <v>-11.045845031738281</v>
      </c>
      <c r="DJ41">
        <v>-8.9721803665161133</v>
      </c>
      <c r="DK41">
        <v>-7.4833130836486816</v>
      </c>
      <c r="DL41">
        <v>-5.9944620132446289</v>
      </c>
      <c r="DM41">
        <v>-5.2957916259765625</v>
      </c>
      <c r="DN41">
        <v>-4.5971250534057617</v>
      </c>
      <c r="DO41">
        <v>-4.1313986778259277</v>
      </c>
      <c r="DP41">
        <v>-3.6656689643859863</v>
      </c>
      <c r="DQ41">
        <v>-3.4734427928924561</v>
      </c>
      <c r="DR41">
        <v>-3.2812144756317139</v>
      </c>
      <c r="DS41">
        <v>-3.3438680171966553</v>
      </c>
      <c r="DT41">
        <v>-3.4064056873321533</v>
      </c>
      <c r="DU41">
        <v>-3.5416529178619385</v>
      </c>
      <c r="DV41">
        <v>-3.676898717880249</v>
      </c>
      <c r="DW41">
        <v>-3.8515369892120361</v>
      </c>
      <c r="DX41">
        <v>-4.0261750221252441</v>
      </c>
      <c r="DY41">
        <v>-4.0990257263183594</v>
      </c>
      <c r="DZ41">
        <v>-4.1718769073486328</v>
      </c>
      <c r="EA41">
        <v>-3.9492268562316895</v>
      </c>
      <c r="EB41">
        <v>-3.7265746593475342</v>
      </c>
      <c r="EC41">
        <v>-3.6334114074707031</v>
      </c>
      <c r="ED41">
        <v>-3.5402491092681885</v>
      </c>
      <c r="EE41">
        <v>-3.8721354007720947</v>
      </c>
      <c r="EF41">
        <v>-4.2040195465087891</v>
      </c>
      <c r="EG41">
        <v>-4.393956184387207</v>
      </c>
      <c r="EH41">
        <v>-4.5838909149169922</v>
      </c>
      <c r="EI41">
        <v>-4.4611926078796387</v>
      </c>
      <c r="EJ41">
        <v>-4.3384943008422852</v>
      </c>
      <c r="EK41">
        <v>-4.5877013206481934</v>
      </c>
      <c r="EL41">
        <v>-4.8369097709655762</v>
      </c>
      <c r="EM41">
        <v>-5.7501797676086426</v>
      </c>
      <c r="EN41">
        <v>-6.6634402275085449</v>
      </c>
      <c r="EO41">
        <v>-7.401298999786377</v>
      </c>
      <c r="EP41">
        <v>-8.1391496658325195</v>
      </c>
      <c r="EQ41">
        <v>-7.8774256706237793</v>
      </c>
      <c r="ER41">
        <v>-7.6156949996948242</v>
      </c>
      <c r="ES41">
        <v>-7.0003418922424316</v>
      </c>
      <c r="ET41">
        <v>-6.3849844932556152</v>
      </c>
      <c r="EU41">
        <v>-6.6119604110717773</v>
      </c>
      <c r="EV41">
        <v>-6.8389387130737305</v>
      </c>
      <c r="EW41">
        <v>-7.362739086151123</v>
      </c>
      <c r="EX41">
        <v>-7.8865342140197754</v>
      </c>
      <c r="EY41">
        <v>-7.9742264747619629</v>
      </c>
      <c r="EZ41">
        <v>-8.0619173049926758</v>
      </c>
      <c r="FA41">
        <v>-7.7664713859558105</v>
      </c>
      <c r="FB41">
        <v>-7.4710216522216797</v>
      </c>
      <c r="FC41">
        <v>-6.2572164535522461</v>
      </c>
      <c r="FD41">
        <v>-5.0434002876281738</v>
      </c>
      <c r="FE41">
        <v>-3.6930902004241943</v>
      </c>
      <c r="FF41">
        <v>-2.3427670001983643</v>
      </c>
      <c r="FG41">
        <v>-0.6421358585357666</v>
      </c>
      <c r="FH41">
        <v>1.0585099458694458</v>
      </c>
      <c r="FI41">
        <v>4.7085676193237305</v>
      </c>
      <c r="FJ41">
        <v>8.3586959838867188</v>
      </c>
      <c r="FK41">
        <v>10.799910545349121</v>
      </c>
      <c r="FL41">
        <v>13.241105079650879</v>
      </c>
      <c r="FM41">
        <v>10.986190795898438</v>
      </c>
      <c r="FN41">
        <v>8.7313213348388672</v>
      </c>
      <c r="FO41">
        <v>5.590733528137207</v>
      </c>
      <c r="FP41">
        <v>2.4501392841339111</v>
      </c>
      <c r="FQ41">
        <v>3.0307481288909912</v>
      </c>
      <c r="FR41">
        <v>3.611370325088501</v>
      </c>
      <c r="FS41">
        <v>6.0567464828491211</v>
      </c>
      <c r="FT41">
        <v>8.5021696090698242</v>
      </c>
      <c r="FU41">
        <v>9.8987913131713867</v>
      </c>
      <c r="FV41">
        <v>11.295409202575684</v>
      </c>
      <c r="FW41">
        <v>12.406807899475098</v>
      </c>
      <c r="FX41">
        <v>13.518186569213867</v>
      </c>
      <c r="FY41">
        <v>13.979137420654297</v>
      </c>
      <c r="FZ41">
        <v>14.440083503723145</v>
      </c>
      <c r="GA41">
        <v>12.569971084594727</v>
      </c>
      <c r="GB41">
        <v>10.699848175048828</v>
      </c>
      <c r="GC41">
        <v>7.5806851387023926</v>
      </c>
      <c r="GD41">
        <v>4.4614624977111816</v>
      </c>
      <c r="GE41">
        <v>1.54839026927948</v>
      </c>
      <c r="GF41">
        <v>-1.3646756410598755</v>
      </c>
      <c r="GG41">
        <v>-2.718207836151123</v>
      </c>
      <c r="GH41">
        <v>-4.071713924407959</v>
      </c>
      <c r="GI41">
        <v>-2.6258139610290527</v>
      </c>
      <c r="GJ41">
        <v>-1.1798920631408691</v>
      </c>
      <c r="GK41">
        <v>1.7040153741836548</v>
      </c>
      <c r="GL41">
        <v>4.5879120826721191</v>
      </c>
      <c r="GM41">
        <v>5.9420204162597656</v>
      </c>
      <c r="GN41">
        <v>7.2961540222167969</v>
      </c>
      <c r="GO41">
        <v>6.2866077423095703</v>
      </c>
      <c r="GP41">
        <v>5.2770514488220215</v>
      </c>
      <c r="GQ41">
        <v>4.1233963966369629</v>
      </c>
      <c r="GR41">
        <v>2.9697632789611816</v>
      </c>
      <c r="GS41">
        <v>1.6543917655944824</v>
      </c>
      <c r="GT41">
        <v>0.33901900053024292</v>
      </c>
      <c r="GU41">
        <v>-2.1892812252044678</v>
      </c>
      <c r="GV41">
        <v>-4.7175722122192383</v>
      </c>
      <c r="GW41">
        <v>-6.0316886901855469</v>
      </c>
      <c r="GX41">
        <v>-7.3458294868469238</v>
      </c>
      <c r="GY41">
        <v>-6.6164021492004395</v>
      </c>
      <c r="GZ41">
        <v>-5.8869662284851074</v>
      </c>
      <c r="HA41">
        <v>-4.9332742691040039</v>
      </c>
      <c r="HB41">
        <v>-3.9796004295349121</v>
      </c>
      <c r="HC41">
        <v>-3.6202926635742188</v>
      </c>
      <c r="HD41">
        <v>-3.2609894275665283</v>
      </c>
      <c r="HE41">
        <v>-3.7614126205444336</v>
      </c>
      <c r="HF41">
        <v>-4.2618398666381836</v>
      </c>
      <c r="HG41">
        <v>-5.3733901977539063</v>
      </c>
      <c r="HH41">
        <v>-6.4849615097045898</v>
      </c>
      <c r="HI41">
        <v>-6.9378604888916016</v>
      </c>
      <c r="HJ41">
        <v>-7.3907523155212402</v>
      </c>
      <c r="HK41">
        <v>-6.6841206550598145</v>
      </c>
      <c r="HL41">
        <v>-5.9775018692016602</v>
      </c>
      <c r="HM41">
        <v>-5.4337043762207031</v>
      </c>
      <c r="HN41">
        <v>-4.8899083137512207</v>
      </c>
      <c r="HO41">
        <v>-4.4323997497558594</v>
      </c>
      <c r="HP41">
        <v>-3.9748811721801758</v>
      </c>
      <c r="HQ41">
        <v>-2.1802330017089844</v>
      </c>
      <c r="HR41">
        <v>-0.38555008172988892</v>
      </c>
      <c r="HS41">
        <v>1.4342565536499023</v>
      </c>
      <c r="HT41">
        <v>3.2540574073791504</v>
      </c>
      <c r="HU41">
        <v>3.5076208114624023</v>
      </c>
      <c r="HV41">
        <v>3.7611794471740723</v>
      </c>
      <c r="HW41">
        <v>3.8285610675811768</v>
      </c>
      <c r="HX41">
        <v>3.8959412574768066</v>
      </c>
      <c r="HY41">
        <v>4.4915041923522949</v>
      </c>
      <c r="HZ41">
        <v>5.0870647430419922</v>
      </c>
      <c r="IA41">
        <v>5.3015480041503906</v>
      </c>
      <c r="IB41">
        <v>5.5160355567932129</v>
      </c>
      <c r="IC41">
        <v>5.5385537147521973</v>
      </c>
      <c r="ID41">
        <v>5.5610709190368652</v>
      </c>
      <c r="IE41">
        <v>5.5248599052429199</v>
      </c>
      <c r="IF41">
        <v>5.4886493682861328</v>
      </c>
      <c r="IG41">
        <v>4.6490402221679688</v>
      </c>
      <c r="IH41">
        <v>3.8094244003295898</v>
      </c>
      <c r="II41">
        <v>2.5551865100860596</v>
      </c>
      <c r="IJ41">
        <v>1.301008939743042</v>
      </c>
      <c r="IK41">
        <v>0.46160989999771118</v>
      </c>
      <c r="IL41">
        <v>-0.3778052031993866</v>
      </c>
      <c r="IM41">
        <v>-0.90389817953109741</v>
      </c>
      <c r="IN41">
        <v>-1.4299888610839844</v>
      </c>
      <c r="IO41">
        <v>-1.641010046005249</v>
      </c>
      <c r="IP41">
        <v>-1.8520271778106689</v>
      </c>
      <c r="IQ41">
        <v>-1.6016472578048706</v>
      </c>
      <c r="IR41">
        <v>-1.3512637615203857</v>
      </c>
      <c r="IS41">
        <v>-0.99241894483566284</v>
      </c>
      <c r="IT41">
        <v>-0.63357603549957275</v>
      </c>
      <c r="IU41">
        <v>-0.53863835334777832</v>
      </c>
      <c r="IV41">
        <v>-0.44369885325431824</v>
      </c>
      <c r="IW41">
        <v>-0.63503777980804443</v>
      </c>
      <c r="IX41">
        <v>-0.82637816667556763</v>
      </c>
      <c r="IY41">
        <v>-1.161216139793396</v>
      </c>
      <c r="IZ41">
        <v>-1.4960477352142334</v>
      </c>
      <c r="JA41">
        <v>-1.7039389610290527</v>
      </c>
      <c r="JB41">
        <v>-0.68915367126464844</v>
      </c>
      <c r="JC41">
        <v>-0.42966008186340332</v>
      </c>
      <c r="JD41">
        <v>-0.17016266286373138</v>
      </c>
      <c r="JE41">
        <v>0.59303408861160278</v>
      </c>
      <c r="JF41">
        <v>1.3562455177307129</v>
      </c>
      <c r="JG41">
        <v>2.0535092353820801</v>
      </c>
    </row>
    <row r="42" spans="1:267">
      <c r="A42" t="s">
        <v>140</v>
      </c>
      <c r="B42">
        <v>0.16547021269798279</v>
      </c>
      <c r="C42">
        <v>4.8500880599021912E-2</v>
      </c>
      <c r="D42">
        <v>-6.8468458950519562E-2</v>
      </c>
      <c r="E42">
        <v>-0.39875003695487976</v>
      </c>
      <c r="F42">
        <v>-0.72903150320053101</v>
      </c>
      <c r="G42">
        <v>-1.0118720531463623</v>
      </c>
      <c r="H42">
        <v>-1.2947127819061279</v>
      </c>
      <c r="I42">
        <v>-1.553288459777832</v>
      </c>
      <c r="J42">
        <v>-1.8118643760681152</v>
      </c>
      <c r="K42">
        <v>-1.8376474380493164</v>
      </c>
      <c r="L42">
        <v>-1.8634306192398071</v>
      </c>
      <c r="M42">
        <v>-1.6686822175979614</v>
      </c>
      <c r="N42">
        <v>-1.4739339351654053</v>
      </c>
      <c r="O42">
        <v>-1.4046920537948608</v>
      </c>
      <c r="P42">
        <v>-1.3354500532150269</v>
      </c>
      <c r="V42">
        <v>-1.3354500532150269</v>
      </c>
      <c r="W42">
        <v>-1.2791855335235596</v>
      </c>
      <c r="X42">
        <v>-1.2229210138320923</v>
      </c>
      <c r="Y42">
        <v>-0.90587508678436279</v>
      </c>
      <c r="Z42">
        <v>-0.588828444480896</v>
      </c>
      <c r="AA42">
        <v>-0.22944100201129913</v>
      </c>
      <c r="AB42">
        <v>0.12994642555713654</v>
      </c>
      <c r="AC42">
        <v>0.2404131293296814</v>
      </c>
      <c r="AD42">
        <v>0.35087931156158447</v>
      </c>
      <c r="AE42">
        <v>0.3194812536239624</v>
      </c>
      <c r="AF42">
        <v>0.28808319568634033</v>
      </c>
      <c r="AG42">
        <v>0.30280816555023193</v>
      </c>
      <c r="AH42">
        <v>0.31753319501876831</v>
      </c>
      <c r="AI42">
        <v>0.33243012428283691</v>
      </c>
      <c r="AJ42">
        <v>0.34732666611671448</v>
      </c>
      <c r="AK42">
        <v>6.0962695628404617E-2</v>
      </c>
      <c r="AL42">
        <v>-0.22540131211280823</v>
      </c>
      <c r="AM42">
        <v>-1.1907501220703125</v>
      </c>
      <c r="AN42">
        <v>-2.1560976505279541</v>
      </c>
      <c r="AO42">
        <v>-3.5986349582672119</v>
      </c>
      <c r="AP42">
        <v>-5.0411691665649414</v>
      </c>
      <c r="AQ42">
        <v>-6.4020004272460938</v>
      </c>
      <c r="AR42">
        <v>-7.7628312110900879</v>
      </c>
      <c r="AS42">
        <v>-8.9594583511352539</v>
      </c>
      <c r="AT42">
        <v>-10.15608024597168</v>
      </c>
      <c r="AU42">
        <v>-11.902997016906738</v>
      </c>
      <c r="AV42">
        <v>-13.649914741516113</v>
      </c>
      <c r="AW42">
        <v>-15.262216567993164</v>
      </c>
      <c r="AX42">
        <v>-16.874521255493164</v>
      </c>
      <c r="AY42">
        <v>-15.68345832824707</v>
      </c>
      <c r="AZ42">
        <v>-14.49239444732666</v>
      </c>
      <c r="BA42">
        <v>-11.183881759643555</v>
      </c>
      <c r="BB42">
        <v>-7.8753695487976074</v>
      </c>
      <c r="BC42">
        <v>-5.721437931060791</v>
      </c>
      <c r="BD42">
        <v>-3.5675225257873535</v>
      </c>
      <c r="BE42">
        <v>-4.1060452461242676</v>
      </c>
      <c r="BF42">
        <v>-4.6445670127868652</v>
      </c>
      <c r="BG42">
        <v>-6.6948652267456055</v>
      </c>
      <c r="BH42">
        <v>-8.7451705932617188</v>
      </c>
      <c r="BI42">
        <v>-8.9485702514648438</v>
      </c>
      <c r="BJ42">
        <v>-9.1519699096679688</v>
      </c>
      <c r="BK42">
        <v>-6.9095578193664551</v>
      </c>
      <c r="BL42">
        <v>-4.6671462059020996</v>
      </c>
      <c r="BM42">
        <v>-1.6473050117492676</v>
      </c>
      <c r="BN42">
        <v>1.3725230693817139</v>
      </c>
      <c r="BO42">
        <v>4.3623285293579102</v>
      </c>
      <c r="BP42">
        <v>7.3521337509155273</v>
      </c>
      <c r="BQ42">
        <v>9.8454151153564453</v>
      </c>
      <c r="BR42">
        <v>12.33870792388916</v>
      </c>
      <c r="BS42">
        <v>14.53691577911377</v>
      </c>
      <c r="BT42">
        <v>16.735122680664063</v>
      </c>
      <c r="BU42">
        <v>16.882028579711914</v>
      </c>
      <c r="BV42">
        <v>17.028936386108398</v>
      </c>
      <c r="BW42">
        <v>12.571402549743652</v>
      </c>
      <c r="BX42">
        <v>8.1138763427734375</v>
      </c>
      <c r="BY42">
        <v>0.88017833232879639</v>
      </c>
      <c r="BZ42">
        <v>-6.3535199165344238</v>
      </c>
      <c r="CA42">
        <v>-10.814657211303711</v>
      </c>
      <c r="CB42">
        <v>-15.275794982910156</v>
      </c>
      <c r="CC42">
        <v>-13.084062576293945</v>
      </c>
      <c r="CD42">
        <v>-10.892329216003418</v>
      </c>
      <c r="CE42">
        <v>-4.6790933609008789</v>
      </c>
      <c r="CF42">
        <v>1.5340826511383057</v>
      </c>
      <c r="CG42">
        <v>4.8249979019165039</v>
      </c>
      <c r="CH42">
        <v>8.1158771514892578</v>
      </c>
      <c r="CI42">
        <v>5.1506900787353516</v>
      </c>
      <c r="CJ42">
        <v>2.1854727268218994</v>
      </c>
      <c r="CK42">
        <v>-2.6907141208648682</v>
      </c>
      <c r="CL42">
        <v>-7.5669412612915039</v>
      </c>
      <c r="CM42">
        <v>-8.8128595352172852</v>
      </c>
      <c r="CN42">
        <v>-10.05879020690918</v>
      </c>
      <c r="CO42">
        <v>-7.487861156463623</v>
      </c>
      <c r="CP42">
        <v>-4.9169578552246094</v>
      </c>
      <c r="CQ42">
        <v>-1.8921878337860107</v>
      </c>
      <c r="CR42">
        <v>1.1325551271438599</v>
      </c>
      <c r="CS42">
        <v>3.5171871185302734</v>
      </c>
      <c r="CT42">
        <v>5.9018230438232422</v>
      </c>
      <c r="CU42">
        <v>9.8980674743652344</v>
      </c>
      <c r="CV42">
        <v>13.894352912902832</v>
      </c>
      <c r="CW42">
        <v>18.479763031005859</v>
      </c>
      <c r="CX42">
        <v>23.065217971801758</v>
      </c>
      <c r="CY42">
        <v>23.74285888671875</v>
      </c>
      <c r="CZ42">
        <v>24.420547485351563</v>
      </c>
      <c r="DA42">
        <v>20.767364501953125</v>
      </c>
      <c r="DB42">
        <v>17.114206314086914</v>
      </c>
      <c r="DC42">
        <v>13.579529762268066</v>
      </c>
      <c r="DD42">
        <v>10.044865608215332</v>
      </c>
      <c r="DE42">
        <v>9.5051136016845703</v>
      </c>
      <c r="DF42">
        <v>8.9653596878051758</v>
      </c>
      <c r="DG42">
        <v>10.359529495239258</v>
      </c>
      <c r="DH42">
        <v>11.753713607788086</v>
      </c>
      <c r="DI42">
        <v>12.237262725830078</v>
      </c>
      <c r="DJ42">
        <v>12.720808029174805</v>
      </c>
      <c r="DK42">
        <v>10.891609191894531</v>
      </c>
      <c r="DL42">
        <v>9.0624227523803711</v>
      </c>
      <c r="DM42">
        <v>6.2501673698425293</v>
      </c>
      <c r="DN42">
        <v>3.4379115104675293</v>
      </c>
      <c r="DO42">
        <v>1.4341742992401123</v>
      </c>
      <c r="DP42">
        <v>-0.56957978010177612</v>
      </c>
      <c r="DQ42">
        <v>-1.5984053611755371</v>
      </c>
      <c r="DR42">
        <v>-2.6272408962249756</v>
      </c>
      <c r="DS42">
        <v>-3.9151690006256104</v>
      </c>
      <c r="DT42">
        <v>-5.2031993865966797</v>
      </c>
      <c r="DU42">
        <v>-6.3454523086547852</v>
      </c>
      <c r="DV42">
        <v>-7.4876947402954102</v>
      </c>
      <c r="DW42">
        <v>-7.3181319236755371</v>
      </c>
      <c r="DX42">
        <v>-7.1485633850097656</v>
      </c>
      <c r="DY42">
        <v>-6.6182079315185547</v>
      </c>
      <c r="DZ42">
        <v>-6.0878481864929199</v>
      </c>
      <c r="EA42">
        <v>-6.0768766403198242</v>
      </c>
      <c r="EB42">
        <v>-6.0659041404724121</v>
      </c>
      <c r="EC42">
        <v>-6.2376203536987305</v>
      </c>
      <c r="ED42">
        <v>-6.409334659576416</v>
      </c>
      <c r="EE42">
        <v>-6.3449344635009766</v>
      </c>
      <c r="EF42">
        <v>-6.2805342674255371</v>
      </c>
      <c r="EG42">
        <v>-5.745821475982666</v>
      </c>
      <c r="EH42">
        <v>-5.2111053466796875</v>
      </c>
      <c r="EI42">
        <v>-4.2714023590087891</v>
      </c>
      <c r="EJ42">
        <v>-3.3316900730133057</v>
      </c>
      <c r="EK42">
        <v>-2.4077150821685791</v>
      </c>
      <c r="EL42">
        <v>-1.4837315082550049</v>
      </c>
      <c r="EM42">
        <v>-0.75612962245941162</v>
      </c>
      <c r="EN42">
        <v>-2.8534715995192528E-2</v>
      </c>
      <c r="EO42">
        <v>-0.14031757414340973</v>
      </c>
      <c r="EP42">
        <v>-0.25210100412368774</v>
      </c>
      <c r="EQ42">
        <v>-1.9842673540115356</v>
      </c>
      <c r="ER42">
        <v>-3.7164409160614014</v>
      </c>
      <c r="ES42">
        <v>-5.799015998840332</v>
      </c>
      <c r="ET42">
        <v>-7.8816080093383789</v>
      </c>
      <c r="EU42">
        <v>-8.5141220092773438</v>
      </c>
      <c r="EV42">
        <v>-9.1466407775878906</v>
      </c>
      <c r="EW42">
        <v>-8.1383752822875977</v>
      </c>
      <c r="EX42">
        <v>-7.1301183700561523</v>
      </c>
      <c r="EY42">
        <v>-5.5643630027770996</v>
      </c>
      <c r="EZ42">
        <v>-3.9986207485198975</v>
      </c>
      <c r="FA42">
        <v>-2.3676619529724121</v>
      </c>
      <c r="FB42">
        <v>-0.73670482635498047</v>
      </c>
      <c r="FC42">
        <v>0.45475444197654724</v>
      </c>
      <c r="FD42">
        <v>1.6462210416793823</v>
      </c>
      <c r="FE42">
        <v>1.1051229238510132</v>
      </c>
      <c r="FF42">
        <v>0.56401962041854858</v>
      </c>
      <c r="FG42">
        <v>-0.30802536010742188</v>
      </c>
      <c r="FH42">
        <v>-1.1800001859664917</v>
      </c>
      <c r="FI42">
        <v>-0.33553057909011841</v>
      </c>
      <c r="FJ42">
        <v>0.50895518064498901</v>
      </c>
      <c r="FK42">
        <v>2.4880115985870361</v>
      </c>
      <c r="FL42">
        <v>4.4670782089233398</v>
      </c>
      <c r="FM42">
        <v>8.0377073287963867</v>
      </c>
      <c r="FN42">
        <v>11.608268737792969</v>
      </c>
      <c r="FO42">
        <v>16.273845672607422</v>
      </c>
      <c r="FP42">
        <v>20.939430236816406</v>
      </c>
      <c r="FQ42">
        <v>22.952638626098633</v>
      </c>
      <c r="FR42">
        <v>24.96583366394043</v>
      </c>
      <c r="FS42">
        <v>24.916187286376953</v>
      </c>
      <c r="FT42">
        <v>24.866540908813477</v>
      </c>
      <c r="FU42">
        <v>25.386354446411133</v>
      </c>
      <c r="FV42">
        <v>25.906162261962891</v>
      </c>
      <c r="FW42">
        <v>22.809999465942383</v>
      </c>
      <c r="FX42">
        <v>19.713895797729492</v>
      </c>
      <c r="FY42">
        <v>13.10411262512207</v>
      </c>
      <c r="FZ42">
        <v>6.4943046569824219</v>
      </c>
      <c r="GA42">
        <v>5.2199268341064453</v>
      </c>
      <c r="GB42">
        <v>3.94557785987854</v>
      </c>
      <c r="GC42">
        <v>6.4447822570800781</v>
      </c>
      <c r="GD42">
        <v>8.9440336227416992</v>
      </c>
      <c r="GE42">
        <v>6.2951736450195313</v>
      </c>
      <c r="GF42">
        <v>3.6462862491607666</v>
      </c>
      <c r="GG42">
        <v>-1.1274162530899048</v>
      </c>
      <c r="GH42">
        <v>-5.9010272026062012</v>
      </c>
      <c r="GI42">
        <v>-6.4003663063049316</v>
      </c>
      <c r="GJ42">
        <v>-6.8996725082397461</v>
      </c>
      <c r="GK42">
        <v>-7.1704239845275879</v>
      </c>
      <c r="GL42">
        <v>-7.4411993026733398</v>
      </c>
      <c r="GM42">
        <v>-10.932465553283691</v>
      </c>
      <c r="GN42">
        <v>-14.423798561096191</v>
      </c>
      <c r="GO42">
        <v>-16.312366485595703</v>
      </c>
      <c r="GP42">
        <v>-18.20091438293457</v>
      </c>
      <c r="GQ42">
        <v>-16.297454833984375</v>
      </c>
      <c r="GR42">
        <v>-14.394031524658203</v>
      </c>
      <c r="GS42">
        <v>-12.125514030456543</v>
      </c>
      <c r="GT42">
        <v>-9.85699462890625</v>
      </c>
      <c r="GU42">
        <v>-8.4221019744873047</v>
      </c>
      <c r="GV42">
        <v>-6.9872074127197266</v>
      </c>
      <c r="GW42">
        <v>-5.2421188354492188</v>
      </c>
      <c r="GX42">
        <v>-3.4969973564147949</v>
      </c>
      <c r="GY42">
        <v>-1.6789097785949707</v>
      </c>
      <c r="GZ42">
        <v>0.13917407393455505</v>
      </c>
      <c r="HA42">
        <v>0.87061488628387451</v>
      </c>
      <c r="HB42">
        <v>1.6020416021347046</v>
      </c>
      <c r="HC42">
        <v>1.4603267908096313</v>
      </c>
      <c r="HD42">
        <v>1.3186050653457642</v>
      </c>
      <c r="HE42">
        <v>2.0001981258392334</v>
      </c>
      <c r="HF42">
        <v>2.6817924976348877</v>
      </c>
      <c r="HG42">
        <v>3.5517585277557373</v>
      </c>
      <c r="HH42">
        <v>4.4217414855957031</v>
      </c>
      <c r="HI42">
        <v>3.1734986305236816</v>
      </c>
      <c r="HJ42">
        <v>1.9252463579177856</v>
      </c>
      <c r="HK42">
        <v>0.15694814920425415</v>
      </c>
      <c r="HL42">
        <v>-1.6113165616989136</v>
      </c>
      <c r="HM42">
        <v>-1.2768950462341309</v>
      </c>
      <c r="HN42">
        <v>-0.94245857000350952</v>
      </c>
      <c r="HO42">
        <v>-0.79082447290420532</v>
      </c>
      <c r="HP42">
        <v>-0.63920611143112183</v>
      </c>
      <c r="HQ42">
        <v>-2.5246095657348633</v>
      </c>
      <c r="HR42">
        <v>-4.4100489616394043</v>
      </c>
      <c r="HS42">
        <v>-5.4511494636535645</v>
      </c>
      <c r="HT42">
        <v>-6.4922385215759277</v>
      </c>
      <c r="HU42">
        <v>-5.519925594329834</v>
      </c>
      <c r="HV42">
        <v>-4.5476303100585938</v>
      </c>
      <c r="HW42">
        <v>-4.1751160621643066</v>
      </c>
      <c r="HX42">
        <v>-3.8026063442230225</v>
      </c>
      <c r="HY42">
        <v>-4.5640697479248047</v>
      </c>
      <c r="HZ42">
        <v>-5.3255290985107422</v>
      </c>
      <c r="IA42">
        <v>-5.4481687545776367</v>
      </c>
      <c r="IB42">
        <v>-5.5708107948303223</v>
      </c>
      <c r="IC42">
        <v>-5.144874095916748</v>
      </c>
      <c r="ID42">
        <v>-4.7189369201660156</v>
      </c>
      <c r="IE42">
        <v>-4.4384441375732422</v>
      </c>
      <c r="IF42">
        <v>-4.1579570770263672</v>
      </c>
      <c r="IG42">
        <v>-3.6524932384490967</v>
      </c>
      <c r="IH42">
        <v>-3.1470279693603516</v>
      </c>
      <c r="II42">
        <v>-2.6110239028930664</v>
      </c>
      <c r="IJ42">
        <v>-2.0750205516815186</v>
      </c>
      <c r="IK42">
        <v>-1.6152001619338989</v>
      </c>
      <c r="IL42">
        <v>-1.1553710699081421</v>
      </c>
      <c r="IM42">
        <v>-0.41579556465148926</v>
      </c>
      <c r="IN42">
        <v>0.32377994060516357</v>
      </c>
      <c r="IO42">
        <v>0.73891812562942505</v>
      </c>
      <c r="IP42">
        <v>1.1540484428405762</v>
      </c>
      <c r="IQ42">
        <v>0.81910181045532227</v>
      </c>
      <c r="IR42">
        <v>0.48414930701255798</v>
      </c>
      <c r="IS42">
        <v>8.8663779199123383E-2</v>
      </c>
      <c r="IT42">
        <v>-0.30681881308555603</v>
      </c>
      <c r="IU42">
        <v>-0.29699274897575378</v>
      </c>
      <c r="IV42">
        <v>-0.28716647624969482</v>
      </c>
      <c r="IW42">
        <v>-9.6228271722793579E-2</v>
      </c>
      <c r="IX42">
        <v>9.4710506498813629E-2</v>
      </c>
      <c r="IY42">
        <v>0.25786092877388</v>
      </c>
      <c r="IZ42">
        <v>0.42100822925567627</v>
      </c>
      <c r="JA42">
        <v>0.54205691814422607</v>
      </c>
      <c r="JB42">
        <v>0.16547021269798279</v>
      </c>
      <c r="JC42">
        <v>4.8500441014766693E-2</v>
      </c>
      <c r="JD42">
        <v>-6.8470969796180725E-2</v>
      </c>
      <c r="JE42">
        <v>-0.39877611398696899</v>
      </c>
      <c r="JF42">
        <v>-0.72908759117126465</v>
      </c>
      <c r="JG42">
        <v>-1.011900782585144</v>
      </c>
    </row>
    <row r="43" spans="1:267">
      <c r="A43" t="s">
        <v>141</v>
      </c>
      <c r="B43">
        <v>0.57106703519821167</v>
      </c>
      <c r="C43">
        <v>0.35182476043701172</v>
      </c>
      <c r="D43">
        <v>0.13258242607116699</v>
      </c>
      <c r="E43">
        <v>-0.51864147186279297</v>
      </c>
      <c r="F43">
        <v>-1.1698652505874634</v>
      </c>
      <c r="G43">
        <v>-1.7384684085845947</v>
      </c>
      <c r="H43">
        <v>-2.3070719242095947</v>
      </c>
      <c r="I43">
        <v>-2.8355679512023926</v>
      </c>
      <c r="J43">
        <v>-3.3640644550323486</v>
      </c>
      <c r="K43">
        <v>-3.4208443164825439</v>
      </c>
      <c r="L43">
        <v>-3.4776246547698975</v>
      </c>
      <c r="M43">
        <v>-3.0819973945617676</v>
      </c>
      <c r="N43">
        <v>-2.6863698959350586</v>
      </c>
      <c r="O43">
        <v>-2.5404949188232422</v>
      </c>
      <c r="P43">
        <v>-2.3946197032928467</v>
      </c>
      <c r="V43">
        <v>-2.3946197032928467</v>
      </c>
      <c r="W43">
        <v>-2.3404181003570557</v>
      </c>
      <c r="X43">
        <v>-2.2862160205841064</v>
      </c>
      <c r="Y43">
        <v>-1.7424508333206177</v>
      </c>
      <c r="Z43">
        <v>-1.1986843347549438</v>
      </c>
      <c r="AA43">
        <v>-0.46217650175094604</v>
      </c>
      <c r="AB43">
        <v>0.27433136105537415</v>
      </c>
      <c r="AC43">
        <v>0.44134944677352905</v>
      </c>
      <c r="AD43">
        <v>0.60836648941040039</v>
      </c>
      <c r="AE43">
        <v>0.20317046344280243</v>
      </c>
      <c r="AF43">
        <v>-0.2020249217748642</v>
      </c>
      <c r="AG43">
        <v>-0.78036785125732422</v>
      </c>
      <c r="AH43">
        <v>-1.3587121963500977</v>
      </c>
      <c r="AI43">
        <v>-2.0967960357666016</v>
      </c>
      <c r="AJ43">
        <v>-2.8348817825317383</v>
      </c>
      <c r="AK43">
        <v>-3.9910807609558105</v>
      </c>
      <c r="AL43">
        <v>-5.1472797393798828</v>
      </c>
      <c r="AM43">
        <v>-7.2615823745727539</v>
      </c>
      <c r="AN43">
        <v>-9.3758821487426758</v>
      </c>
      <c r="AO43">
        <v>-12.54471492767334</v>
      </c>
      <c r="AP43">
        <v>-15.713540077209473</v>
      </c>
      <c r="AQ43">
        <v>-19.419113159179688</v>
      </c>
      <c r="AR43">
        <v>-23.124685287475586</v>
      </c>
      <c r="AS43">
        <v>-26.911949157714844</v>
      </c>
      <c r="AT43">
        <v>-30.699197769165039</v>
      </c>
      <c r="AU43">
        <v>-34.287799835205078</v>
      </c>
      <c r="AV43">
        <v>-37.87640380859375</v>
      </c>
      <c r="AW43">
        <v>-39.56304931640625</v>
      </c>
      <c r="AX43">
        <v>-41.249691009521484</v>
      </c>
      <c r="AY43">
        <v>-40.129848480224609</v>
      </c>
      <c r="AZ43">
        <v>-39.010005950927734</v>
      </c>
      <c r="BA43">
        <v>-39.577491760253906</v>
      </c>
      <c r="BB43">
        <v>-40.144977569580078</v>
      </c>
      <c r="BC43">
        <v>-42.993499755859375</v>
      </c>
      <c r="BD43">
        <v>-45.842010498046875</v>
      </c>
      <c r="BE43">
        <v>-45.209037780761719</v>
      </c>
      <c r="BF43">
        <v>-44.576057434082031</v>
      </c>
      <c r="BG43">
        <v>-39.132881164550781</v>
      </c>
      <c r="BH43">
        <v>-33.689674377441406</v>
      </c>
      <c r="BI43">
        <v>-26.8779296875</v>
      </c>
      <c r="BJ43">
        <v>-20.066184997558594</v>
      </c>
      <c r="BK43">
        <v>-17.350080490112305</v>
      </c>
      <c r="BL43">
        <v>-14.633919715881348</v>
      </c>
      <c r="BM43">
        <v>-13.558958053588867</v>
      </c>
      <c r="BN43">
        <v>-12.483999252319336</v>
      </c>
      <c r="BO43">
        <v>-5.935356616973877</v>
      </c>
      <c r="BP43">
        <v>0.61328613758087158</v>
      </c>
      <c r="BQ43">
        <v>11.425013542175293</v>
      </c>
      <c r="BR43">
        <v>22.236795425415039</v>
      </c>
      <c r="BS43">
        <v>31.586483001708984</v>
      </c>
      <c r="BT43">
        <v>40.936172485351563</v>
      </c>
      <c r="BU43">
        <v>42.125175476074219</v>
      </c>
      <c r="BV43">
        <v>43.314174652099609</v>
      </c>
      <c r="BW43">
        <v>40.014480590820313</v>
      </c>
      <c r="BX43">
        <v>36.714794158935547</v>
      </c>
      <c r="BY43">
        <v>38.20941162109375</v>
      </c>
      <c r="BZ43">
        <v>39.704025268554688</v>
      </c>
      <c r="CA43">
        <v>41.510906219482422</v>
      </c>
      <c r="CB43">
        <v>43.317779541015625</v>
      </c>
      <c r="CC43">
        <v>40.882083892822266</v>
      </c>
      <c r="CD43">
        <v>38.446384429931641</v>
      </c>
      <c r="CE43">
        <v>37.352890014648438</v>
      </c>
      <c r="CF43">
        <v>36.259407043457031</v>
      </c>
      <c r="CG43">
        <v>36.7205810546875</v>
      </c>
      <c r="CH43">
        <v>37.181755065917969</v>
      </c>
      <c r="CI43">
        <v>34.327877044677734</v>
      </c>
      <c r="CJ43">
        <v>31.473987579345703</v>
      </c>
      <c r="CK43">
        <v>26.474872589111328</v>
      </c>
      <c r="CL43">
        <v>21.475711822509766</v>
      </c>
      <c r="CM43">
        <v>17.940267562866211</v>
      </c>
      <c r="CN43">
        <v>14.404788970947266</v>
      </c>
      <c r="CO43">
        <v>11.581186294555664</v>
      </c>
      <c r="CP43">
        <v>8.7576093673706055</v>
      </c>
      <c r="CQ43">
        <v>5.8959598541259766</v>
      </c>
      <c r="CR43">
        <v>3.0343372821807861</v>
      </c>
      <c r="CS43">
        <v>1.7813544273376465</v>
      </c>
      <c r="CT43">
        <v>0.52838242053985596</v>
      </c>
      <c r="CU43">
        <v>0.73521906137466431</v>
      </c>
      <c r="CV43">
        <v>0.9420587420463562</v>
      </c>
      <c r="CW43">
        <v>1.5610500574111938</v>
      </c>
      <c r="CX43">
        <v>2.1800460815429688</v>
      </c>
      <c r="CY43">
        <v>2.5023086071014404</v>
      </c>
      <c r="CZ43">
        <v>2.8245666027069092</v>
      </c>
      <c r="DA43">
        <v>2.422006368637085</v>
      </c>
      <c r="DB43">
        <v>2.0194485187530518</v>
      </c>
      <c r="DC43">
        <v>1.1757955551147461</v>
      </c>
      <c r="DD43">
        <v>0.33214297890663147</v>
      </c>
      <c r="DE43">
        <v>0.14805269241333008</v>
      </c>
      <c r="DF43">
        <v>-3.6037415266036987E-2</v>
      </c>
      <c r="DG43">
        <v>0.87536132335662842</v>
      </c>
      <c r="DH43">
        <v>1.786768913269043</v>
      </c>
      <c r="DI43">
        <v>2.4245877265930176</v>
      </c>
      <c r="DJ43">
        <v>3.0624008178710938</v>
      </c>
      <c r="DK43">
        <v>2.8499488830566406</v>
      </c>
      <c r="DL43">
        <v>2.6374971866607666</v>
      </c>
      <c r="DM43">
        <v>2.3313651084899902</v>
      </c>
      <c r="DN43">
        <v>2.0252327919006348</v>
      </c>
      <c r="DO43">
        <v>1.7548555135726929</v>
      </c>
      <c r="DP43">
        <v>1.4844744205474854</v>
      </c>
      <c r="DQ43">
        <v>0.69580274820327759</v>
      </c>
      <c r="DR43">
        <v>-9.2876486480236053E-2</v>
      </c>
      <c r="DS43">
        <v>-1.3671395778656006</v>
      </c>
      <c r="DT43">
        <v>-2.641390323638916</v>
      </c>
      <c r="DU43">
        <v>-3.187995433807373</v>
      </c>
      <c r="DV43">
        <v>-3.7345943450927734</v>
      </c>
      <c r="DW43">
        <v>-3.1836113929748535</v>
      </c>
      <c r="DX43">
        <v>-2.6326248645782471</v>
      </c>
      <c r="DY43">
        <v>-2.2251684665679932</v>
      </c>
      <c r="DZ43">
        <v>-1.8177093267440796</v>
      </c>
      <c r="EA43">
        <v>-2.159677267074585</v>
      </c>
      <c r="EB43">
        <v>-2.5016484260559082</v>
      </c>
      <c r="EC43">
        <v>-3.1863353252410889</v>
      </c>
      <c r="ED43">
        <v>-3.8710157871246338</v>
      </c>
      <c r="EE43">
        <v>-4.3369193077087402</v>
      </c>
      <c r="EF43">
        <v>-4.8028168678283691</v>
      </c>
      <c r="EG43">
        <v>-4.502474308013916</v>
      </c>
      <c r="EH43">
        <v>-4.2021245956420898</v>
      </c>
      <c r="EI43">
        <v>-2.7236433029174805</v>
      </c>
      <c r="EJ43">
        <v>-1.2451474666595459</v>
      </c>
      <c r="EK43">
        <v>0.63823944330215454</v>
      </c>
      <c r="EL43">
        <v>2.5216445922851563</v>
      </c>
      <c r="EM43">
        <v>3.0966384410858154</v>
      </c>
      <c r="EN43">
        <v>3.67156982421875</v>
      </c>
      <c r="EO43">
        <v>2.5499179363250732</v>
      </c>
      <c r="EP43">
        <v>1.4282734394073486</v>
      </c>
      <c r="EQ43">
        <v>-6.5887849777936935E-3</v>
      </c>
      <c r="ER43">
        <v>-1.4414496421813965</v>
      </c>
      <c r="ES43">
        <v>-2.1160178184509277</v>
      </c>
      <c r="ET43">
        <v>-2.790590763092041</v>
      </c>
      <c r="EU43">
        <v>-2.6918420791625977</v>
      </c>
      <c r="EV43">
        <v>-2.5930924415588379</v>
      </c>
      <c r="EW43">
        <v>-1.9444733858108521</v>
      </c>
      <c r="EX43">
        <v>-1.2958600521087646</v>
      </c>
      <c r="EY43">
        <v>-0.55298888683319092</v>
      </c>
      <c r="EZ43">
        <v>0.189875528216362</v>
      </c>
      <c r="FA43">
        <v>0.80374521017074585</v>
      </c>
      <c r="FB43">
        <v>1.4176121950149536</v>
      </c>
      <c r="FC43">
        <v>1.4153776168823242</v>
      </c>
      <c r="FD43">
        <v>1.4131400585174561</v>
      </c>
      <c r="FE43">
        <v>9.671996533870697E-2</v>
      </c>
      <c r="FF43">
        <v>-1.2197127342224121</v>
      </c>
      <c r="FG43">
        <v>-2.2269763946533203</v>
      </c>
      <c r="FH43">
        <v>-3.2339885234832764</v>
      </c>
      <c r="FI43">
        <v>-1.3207969665527344</v>
      </c>
      <c r="FJ43">
        <v>0.59243118762969971</v>
      </c>
      <c r="FK43">
        <v>5.2802352905273438</v>
      </c>
      <c r="FL43">
        <v>9.968052864074707</v>
      </c>
      <c r="FM43">
        <v>15.325974464416504</v>
      </c>
      <c r="FN43">
        <v>20.683794021606445</v>
      </c>
      <c r="FO43">
        <v>23.465734481811523</v>
      </c>
      <c r="FP43">
        <v>26.247655868530273</v>
      </c>
      <c r="FQ43">
        <v>24.523675918579102</v>
      </c>
      <c r="FR43">
        <v>22.799697875976563</v>
      </c>
      <c r="FS43">
        <v>21.103912353515625</v>
      </c>
      <c r="FT43">
        <v>19.408092498779297</v>
      </c>
      <c r="FU43">
        <v>20.912471771240234</v>
      </c>
      <c r="FV43">
        <v>22.416852951049805</v>
      </c>
      <c r="FW43">
        <v>20.920024871826172</v>
      </c>
      <c r="FX43">
        <v>19.423223495483398</v>
      </c>
      <c r="FY43">
        <v>14.429789543151855</v>
      </c>
      <c r="FZ43">
        <v>9.4363279342651367</v>
      </c>
      <c r="GA43">
        <v>10.175389289855957</v>
      </c>
      <c r="GB43">
        <v>10.914641380310059</v>
      </c>
      <c r="GC43">
        <v>14.138683319091797</v>
      </c>
      <c r="GD43">
        <v>17.362787246704102</v>
      </c>
      <c r="GE43">
        <v>11.524245262145996</v>
      </c>
      <c r="GF43">
        <v>5.6856565475463867</v>
      </c>
      <c r="GG43">
        <v>-3.5534675121307373</v>
      </c>
      <c r="GH43">
        <v>-12.792414665222168</v>
      </c>
      <c r="GI43">
        <v>-13.698586463928223</v>
      </c>
      <c r="GJ43">
        <v>-14.604695320129395</v>
      </c>
      <c r="GK43">
        <v>-12.154890060424805</v>
      </c>
      <c r="GL43">
        <v>-9.7051115036010742</v>
      </c>
      <c r="GM43">
        <v>-10.940276145935059</v>
      </c>
      <c r="GN43">
        <v>-12.175463676452637</v>
      </c>
      <c r="GO43">
        <v>-11.601851463317871</v>
      </c>
      <c r="GP43">
        <v>-11.028213500976563</v>
      </c>
      <c r="GQ43">
        <v>-5.2390813827514648</v>
      </c>
      <c r="GR43">
        <v>0.54994124174118042</v>
      </c>
      <c r="GS43">
        <v>4.728118896484375</v>
      </c>
      <c r="GT43">
        <v>8.906285285949707</v>
      </c>
      <c r="GU43">
        <v>7.6534223556518555</v>
      </c>
      <c r="GV43">
        <v>6.4006242752075195</v>
      </c>
      <c r="GW43">
        <v>6.1446022987365723</v>
      </c>
      <c r="GX43">
        <v>5.8885746002197266</v>
      </c>
      <c r="GY43">
        <v>9.4765214920043945</v>
      </c>
      <c r="GZ43">
        <v>13.064470291137695</v>
      </c>
      <c r="HA43">
        <v>13.195219993591309</v>
      </c>
      <c r="HB43">
        <v>13.325966835021973</v>
      </c>
      <c r="HC43">
        <v>9.6646089553833008</v>
      </c>
      <c r="HD43">
        <v>6.0032229423522949</v>
      </c>
      <c r="HE43">
        <v>7.2204756736755371</v>
      </c>
      <c r="HF43">
        <v>8.437739372253418</v>
      </c>
      <c r="HG43">
        <v>11.09516429901123</v>
      </c>
      <c r="HH43">
        <v>13.752639770507813</v>
      </c>
      <c r="HI43">
        <v>7.6859707832336426</v>
      </c>
      <c r="HJ43">
        <v>1.6192657947540283</v>
      </c>
      <c r="HK43">
        <v>-6.0665655136108398</v>
      </c>
      <c r="HL43">
        <v>-13.752250671386719</v>
      </c>
      <c r="HM43">
        <v>-12.166678428649902</v>
      </c>
      <c r="HN43">
        <v>-10.581039428710938</v>
      </c>
      <c r="HO43">
        <v>-8.1753826141357422</v>
      </c>
      <c r="HP43">
        <v>-5.7697782516479492</v>
      </c>
      <c r="HQ43">
        <v>-10.491680145263672</v>
      </c>
      <c r="HR43">
        <v>-15.213672637939453</v>
      </c>
      <c r="HS43">
        <v>-17.726598739624023</v>
      </c>
      <c r="HT43">
        <v>-20.23948860168457</v>
      </c>
      <c r="HU43">
        <v>-15.545599937438965</v>
      </c>
      <c r="HV43">
        <v>-10.851799964904785</v>
      </c>
      <c r="HW43">
        <v>-8.0960187911987305</v>
      </c>
      <c r="HX43">
        <v>-5.3402528762817383</v>
      </c>
      <c r="HY43">
        <v>-7.825523853302002</v>
      </c>
      <c r="HZ43">
        <v>-10.310775756835938</v>
      </c>
      <c r="IA43">
        <v>-10.205009460449219</v>
      </c>
      <c r="IB43">
        <v>-10.099240303039551</v>
      </c>
      <c r="IC43">
        <v>-5.8852219581604004</v>
      </c>
      <c r="ID43">
        <v>-1.6711986064910889</v>
      </c>
      <c r="IE43">
        <v>-0.36424779891967773</v>
      </c>
      <c r="IF43">
        <v>0.94267809391021729</v>
      </c>
      <c r="IG43">
        <v>-1.1474264860153198</v>
      </c>
      <c r="IH43">
        <v>-3.2375557422637939</v>
      </c>
      <c r="II43">
        <v>-2.7286810874938965</v>
      </c>
      <c r="IJ43">
        <v>-2.2197983264923096</v>
      </c>
      <c r="IK43">
        <v>-0.62267422676086426</v>
      </c>
      <c r="IL43">
        <v>0.97448039054870605</v>
      </c>
      <c r="IM43">
        <v>-1.6903971433639526</v>
      </c>
      <c r="IN43">
        <v>-4.355292797088623</v>
      </c>
      <c r="IO43">
        <v>-7.5946660041809082</v>
      </c>
      <c r="IP43">
        <v>-10.833975791931152</v>
      </c>
      <c r="IQ43">
        <v>-9.9159259796142578</v>
      </c>
      <c r="IR43">
        <v>-8.9978437423706055</v>
      </c>
      <c r="IS43">
        <v>-7.8005867004394531</v>
      </c>
      <c r="IT43">
        <v>-6.6033487319946289</v>
      </c>
      <c r="IU43">
        <v>-8.0625934600830078</v>
      </c>
      <c r="IV43">
        <v>-9.5218658447265625</v>
      </c>
      <c r="IW43">
        <v>-10.25388240814209</v>
      </c>
      <c r="IX43">
        <v>-10.985889434814453</v>
      </c>
      <c r="IY43">
        <v>-9.6858129501342773</v>
      </c>
      <c r="IZ43">
        <v>-8.3857622146606445</v>
      </c>
      <c r="JA43">
        <v>-7.4364852905273438</v>
      </c>
      <c r="JB43">
        <v>0.57106703519821167</v>
      </c>
      <c r="JC43">
        <v>0.3517952561378479</v>
      </c>
      <c r="JD43">
        <v>0.13252018392086029</v>
      </c>
      <c r="JE43">
        <v>-0.51866501569747925</v>
      </c>
      <c r="JF43">
        <v>-1.1698627471923828</v>
      </c>
      <c r="JG43">
        <v>-1.7384684085845947</v>
      </c>
    </row>
    <row r="44" spans="1:267">
      <c r="A44" t="s">
        <v>142</v>
      </c>
      <c r="B44">
        <v>4.3143719434738159E-2</v>
      </c>
      <c r="C44">
        <v>6.5775558352470398E-2</v>
      </c>
      <c r="D44">
        <v>8.840738981962204E-2</v>
      </c>
      <c r="E44">
        <v>0.16793394088745117</v>
      </c>
      <c r="F44">
        <v>0.24746048450469971</v>
      </c>
      <c r="G44">
        <v>0.31601488590240479</v>
      </c>
      <c r="H44">
        <v>0.38456925749778748</v>
      </c>
      <c r="I44">
        <v>0.41636845469474792</v>
      </c>
      <c r="J44">
        <v>0.44816762208938599</v>
      </c>
      <c r="K44">
        <v>0.45404040813446045</v>
      </c>
      <c r="L44">
        <v>0.45991325378417969</v>
      </c>
      <c r="M44">
        <v>0.46472609043121338</v>
      </c>
      <c r="N44">
        <v>0.46953889727592468</v>
      </c>
      <c r="O44">
        <v>0.45103240013122559</v>
      </c>
      <c r="P44">
        <v>0.43252584338188171</v>
      </c>
      <c r="V44">
        <v>0.43252584338188171</v>
      </c>
      <c r="W44">
        <v>0.38422554731369019</v>
      </c>
      <c r="X44">
        <v>0.33592519164085388</v>
      </c>
      <c r="Y44">
        <v>0.36609137058258057</v>
      </c>
      <c r="Z44">
        <v>0.39625763893127441</v>
      </c>
      <c r="AA44">
        <v>0.41857433319091797</v>
      </c>
      <c r="AB44">
        <v>0.44089099764823914</v>
      </c>
      <c r="AC44">
        <v>0.32260388135910034</v>
      </c>
      <c r="AD44">
        <v>0.20431683957576752</v>
      </c>
      <c r="AE44">
        <v>0.21187980473041534</v>
      </c>
      <c r="AF44">
        <v>0.21944284439086914</v>
      </c>
      <c r="AG44">
        <v>0.4726899266242981</v>
      </c>
      <c r="AH44">
        <v>0.72593754529953003</v>
      </c>
      <c r="AI44">
        <v>1.0764156579971313</v>
      </c>
      <c r="AJ44">
        <v>1.4268941879272461</v>
      </c>
      <c r="AK44">
        <v>1.5519707202911377</v>
      </c>
      <c r="AL44">
        <v>1.6770473718643188</v>
      </c>
      <c r="AM44">
        <v>0.85448014736175537</v>
      </c>
      <c r="AN44">
        <v>3.1913749873638153E-2</v>
      </c>
      <c r="AO44">
        <v>-2.1308324337005615</v>
      </c>
      <c r="AP44">
        <v>-4.2935738563537598</v>
      </c>
      <c r="AQ44">
        <v>-8.3218650817871094</v>
      </c>
      <c r="AR44">
        <v>-12.350154876708984</v>
      </c>
      <c r="AS44">
        <v>-17.482614517211914</v>
      </c>
      <c r="AT44">
        <v>-22.615049362182617</v>
      </c>
      <c r="AU44">
        <v>-25.838590621948242</v>
      </c>
      <c r="AV44">
        <v>-29.0621337890625</v>
      </c>
      <c r="AW44">
        <v>-29.209098815917969</v>
      </c>
      <c r="AX44">
        <v>-29.356061935424805</v>
      </c>
      <c r="AY44">
        <v>-27.984403610229492</v>
      </c>
      <c r="AZ44">
        <v>-26.61274528503418</v>
      </c>
      <c r="BA44">
        <v>-26.945316314697266</v>
      </c>
      <c r="BB44">
        <v>-27.277891159057617</v>
      </c>
      <c r="BC44">
        <v>-29.494728088378906</v>
      </c>
      <c r="BD44">
        <v>-31.711553573608398</v>
      </c>
      <c r="BE44">
        <v>-32.218105316162109</v>
      </c>
      <c r="BF44">
        <v>-32.724655151367188</v>
      </c>
      <c r="BG44">
        <v>-30.970376968383789</v>
      </c>
      <c r="BH44">
        <v>-29.216087341308594</v>
      </c>
      <c r="BI44">
        <v>-26.842470169067383</v>
      </c>
      <c r="BJ44">
        <v>-24.468849182128906</v>
      </c>
      <c r="BK44">
        <v>-24.034635543823242</v>
      </c>
      <c r="BL44">
        <v>-23.600362777709961</v>
      </c>
      <c r="BM44">
        <v>-21.918985366821289</v>
      </c>
      <c r="BN44">
        <v>-20.237606048583984</v>
      </c>
      <c r="BO44">
        <v>-10.214378356933594</v>
      </c>
      <c r="BP44">
        <v>-0.19115138053894043</v>
      </c>
      <c r="BQ44">
        <v>12.80225658416748</v>
      </c>
      <c r="BR44">
        <v>25.79571533203125</v>
      </c>
      <c r="BS44">
        <v>31.733072280883789</v>
      </c>
      <c r="BT44">
        <v>37.670429229736328</v>
      </c>
      <c r="BU44">
        <v>35.801414489746094</v>
      </c>
      <c r="BV44">
        <v>33.932395935058594</v>
      </c>
      <c r="BW44">
        <v>30.937366485595703</v>
      </c>
      <c r="BX44">
        <v>27.942352294921875</v>
      </c>
      <c r="BY44">
        <v>29.325786590576172</v>
      </c>
      <c r="BZ44">
        <v>30.709220886230469</v>
      </c>
      <c r="CA44">
        <v>32.083858489990234</v>
      </c>
      <c r="CB44">
        <v>33.458499908447266</v>
      </c>
      <c r="CC44">
        <v>32.146827697753906</v>
      </c>
      <c r="CD44">
        <v>30.835155487060547</v>
      </c>
      <c r="CE44">
        <v>32.060802459716797</v>
      </c>
      <c r="CF44">
        <v>33.286609649658203</v>
      </c>
      <c r="CG44">
        <v>35.707508087158203</v>
      </c>
      <c r="CH44">
        <v>38.128383636474609</v>
      </c>
      <c r="CI44">
        <v>36.676345825195313</v>
      </c>
      <c r="CJ44">
        <v>35.224281311035156</v>
      </c>
      <c r="CK44">
        <v>29.763652801513672</v>
      </c>
      <c r="CL44">
        <v>24.302967071533203</v>
      </c>
      <c r="CM44">
        <v>17.941596984863281</v>
      </c>
      <c r="CN44">
        <v>11.580164909362793</v>
      </c>
      <c r="CO44">
        <v>7.7329115867614746</v>
      </c>
      <c r="CP44">
        <v>3.8856947422027588</v>
      </c>
      <c r="CQ44">
        <v>2.9963958263397217</v>
      </c>
      <c r="CR44">
        <v>2.1071126461029053</v>
      </c>
      <c r="CS44">
        <v>2.34159255027771</v>
      </c>
      <c r="CT44">
        <v>2.5760736465454102</v>
      </c>
      <c r="CU44">
        <v>1.9759318828582764</v>
      </c>
      <c r="CV44">
        <v>1.3757830858230591</v>
      </c>
      <c r="CW44">
        <v>8.9471958577632904E-2</v>
      </c>
      <c r="CX44">
        <v>-1.1968506574630737</v>
      </c>
      <c r="CY44">
        <v>-1.4696950912475586</v>
      </c>
      <c r="CZ44">
        <v>-1.7428224086761475</v>
      </c>
      <c r="DA44">
        <v>-1.8592195510864258</v>
      </c>
      <c r="DB44">
        <v>-1.975615382194519</v>
      </c>
      <c r="DC44">
        <v>-3.571303129196167</v>
      </c>
      <c r="DD44">
        <v>-5.1669964790344238</v>
      </c>
      <c r="DE44">
        <v>-6.6975011825561523</v>
      </c>
      <c r="DF44">
        <v>-8.2280178070068359</v>
      </c>
      <c r="DG44">
        <v>-7.9597887992858887</v>
      </c>
      <c r="DH44">
        <v>-7.6915574073791504</v>
      </c>
      <c r="DI44">
        <v>-6.7428789138793945</v>
      </c>
      <c r="DJ44">
        <v>-5.7942099571228027</v>
      </c>
      <c r="DK44">
        <v>-5.9199438095092773</v>
      </c>
      <c r="DL44">
        <v>-6.0456786155700684</v>
      </c>
      <c r="DM44">
        <v>-6.521061897277832</v>
      </c>
      <c r="DN44">
        <v>-6.9964442253112793</v>
      </c>
      <c r="DO44">
        <v>-6.7495579719543457</v>
      </c>
      <c r="DP44">
        <v>-6.5026693344116211</v>
      </c>
      <c r="DQ44">
        <v>-6.0651612281799316</v>
      </c>
      <c r="DR44">
        <v>-5.6276488304138184</v>
      </c>
      <c r="DS44">
        <v>-5.0452923774719238</v>
      </c>
      <c r="DT44">
        <v>-4.4627695083618164</v>
      </c>
      <c r="DU44">
        <v>-3.7612946033477783</v>
      </c>
      <c r="DV44">
        <v>-3.0598266124725342</v>
      </c>
      <c r="DW44">
        <v>-2.6337151527404785</v>
      </c>
      <c r="DX44">
        <v>-2.2076053619384766</v>
      </c>
      <c r="DY44">
        <v>-1.9036242961883545</v>
      </c>
      <c r="DZ44">
        <v>-1.5996402502059937</v>
      </c>
      <c r="EA44">
        <v>-1.2427468299865723</v>
      </c>
      <c r="EB44">
        <v>-0.88585001230239868</v>
      </c>
      <c r="EC44">
        <v>-0.69559872150421143</v>
      </c>
      <c r="ED44">
        <v>-0.50534927845001221</v>
      </c>
      <c r="EE44">
        <v>-0.66474592685699463</v>
      </c>
      <c r="EF44">
        <v>-0.82414191961288452</v>
      </c>
      <c r="EG44">
        <v>-1.0025902986526489</v>
      </c>
      <c r="EH44">
        <v>-1.1810373067855835</v>
      </c>
      <c r="EI44">
        <v>-1.0015305280685425</v>
      </c>
      <c r="EJ44">
        <v>-0.82202130556106567</v>
      </c>
      <c r="EK44">
        <v>-0.29708051681518555</v>
      </c>
      <c r="EL44">
        <v>0.22786535322666168</v>
      </c>
      <c r="EM44">
        <v>1.0777655839920044</v>
      </c>
      <c r="EN44">
        <v>1.9278295040130615</v>
      </c>
      <c r="EO44">
        <v>3.2013754844665527</v>
      </c>
      <c r="EP44">
        <v>4.4749102592468262</v>
      </c>
      <c r="EQ44">
        <v>5.7989058494567871</v>
      </c>
      <c r="ER44">
        <v>7.1228981018066406</v>
      </c>
      <c r="ES44">
        <v>7.3288750648498535</v>
      </c>
      <c r="ET44">
        <v>7.5348515510559082</v>
      </c>
      <c r="EU44">
        <v>6.3572859764099121</v>
      </c>
      <c r="EV44">
        <v>5.1797103881835938</v>
      </c>
      <c r="EW44">
        <v>4.3274612426757813</v>
      </c>
      <c r="EX44">
        <v>3.4752204418182373</v>
      </c>
      <c r="EY44">
        <v>4.7135829925537109</v>
      </c>
      <c r="EZ44">
        <v>5.9519386291503906</v>
      </c>
      <c r="FA44">
        <v>8.7544221878051758</v>
      </c>
      <c r="FB44">
        <v>11.556913375854492</v>
      </c>
      <c r="FC44">
        <v>14.357772827148438</v>
      </c>
      <c r="FD44">
        <v>17.158660888671875</v>
      </c>
      <c r="FE44">
        <v>20.127655029296875</v>
      </c>
      <c r="FF44">
        <v>23.096673965454102</v>
      </c>
      <c r="FG44">
        <v>24.415225982666016</v>
      </c>
      <c r="FH44">
        <v>25.733739852905273</v>
      </c>
      <c r="FI44">
        <v>21.833446502685547</v>
      </c>
      <c r="FJ44">
        <v>17.933078765869141</v>
      </c>
      <c r="FK44">
        <v>12.677522659301758</v>
      </c>
      <c r="FL44">
        <v>7.4219746589660645</v>
      </c>
      <c r="FM44">
        <v>5.8245911598205566</v>
      </c>
      <c r="FN44">
        <v>4.2272377014160156</v>
      </c>
      <c r="FO44">
        <v>2.9579854011535645</v>
      </c>
      <c r="FP44">
        <v>1.6887358427047729</v>
      </c>
      <c r="FQ44">
        <v>-0.35489737987518311</v>
      </c>
      <c r="FR44">
        <v>-2.3985018730163574</v>
      </c>
      <c r="FS44">
        <v>-0.41824600100517273</v>
      </c>
      <c r="FT44">
        <v>1.5620473623275757</v>
      </c>
      <c r="FU44">
        <v>4.8414077758789063</v>
      </c>
      <c r="FV44">
        <v>8.1207437515258789</v>
      </c>
      <c r="FW44">
        <v>3.6995830535888672</v>
      </c>
      <c r="FX44">
        <v>-0.72149425745010376</v>
      </c>
      <c r="FY44">
        <v>-9.4415397644042969</v>
      </c>
      <c r="FZ44">
        <v>-18.161617279052734</v>
      </c>
      <c r="GA44">
        <v>-20.631589889526367</v>
      </c>
      <c r="GB44">
        <v>-23.101583480834961</v>
      </c>
      <c r="GC44">
        <v>-20.907073974609375</v>
      </c>
      <c r="GD44">
        <v>-18.7125244140625</v>
      </c>
      <c r="GE44">
        <v>-17.933694839477539</v>
      </c>
      <c r="GF44">
        <v>-17.154867172241211</v>
      </c>
      <c r="GG44">
        <v>-15.686141014099121</v>
      </c>
      <c r="GH44">
        <v>-14.217443466186523</v>
      </c>
      <c r="GI44">
        <v>-8.5132865905761719</v>
      </c>
      <c r="GJ44">
        <v>-2.8090975284576416</v>
      </c>
      <c r="GK44">
        <v>2.4867990016937256</v>
      </c>
      <c r="GL44">
        <v>7.7826495170593262</v>
      </c>
      <c r="GM44">
        <v>6.7298555374145508</v>
      </c>
      <c r="GN44">
        <v>5.6770415306091309</v>
      </c>
      <c r="GO44">
        <v>2.2286624908447266</v>
      </c>
      <c r="GP44">
        <v>-1.219712495803833</v>
      </c>
      <c r="GQ44">
        <v>-1.2040992975234985</v>
      </c>
      <c r="GR44">
        <v>-1.1884864568710327</v>
      </c>
      <c r="GS44">
        <v>0.32706746459007263</v>
      </c>
      <c r="GT44">
        <v>1.8426313400268555</v>
      </c>
      <c r="GU44">
        <v>1.7101353406906128</v>
      </c>
      <c r="GV44">
        <v>1.5776361227035522</v>
      </c>
      <c r="GW44">
        <v>1.1530236005783081</v>
      </c>
      <c r="GX44">
        <v>0.72840285301208496</v>
      </c>
      <c r="GY44">
        <v>0.20675191283226013</v>
      </c>
      <c r="GZ44">
        <v>-0.31490758061408997</v>
      </c>
      <c r="HA44">
        <v>-3.1062254905700684</v>
      </c>
      <c r="HB44">
        <v>-5.8974900245666504</v>
      </c>
      <c r="HC44">
        <v>-8.5967340469360352</v>
      </c>
      <c r="HD44">
        <v>-11.295977592468262</v>
      </c>
      <c r="HE44">
        <v>-11.227595329284668</v>
      </c>
      <c r="HF44">
        <v>-11.159214019775391</v>
      </c>
      <c r="HG44">
        <v>-11.229428291320801</v>
      </c>
      <c r="HH44">
        <v>-11.299644470214844</v>
      </c>
      <c r="HI44">
        <v>-12.276909828186035</v>
      </c>
      <c r="HJ44">
        <v>-13.254172325134277</v>
      </c>
      <c r="HK44">
        <v>-12.550549507141113</v>
      </c>
      <c r="HL44">
        <v>-11.846939086914063</v>
      </c>
      <c r="HM44">
        <v>-9.9836530685424805</v>
      </c>
      <c r="HN44">
        <v>-8.1203594207763672</v>
      </c>
      <c r="HO44">
        <v>-6.4431905746459961</v>
      </c>
      <c r="HP44">
        <v>-4.7660784721374512</v>
      </c>
      <c r="HQ44">
        <v>-2.9702270030975342</v>
      </c>
      <c r="HR44">
        <v>-1.1743413209915161</v>
      </c>
      <c r="HS44">
        <v>0.69863593578338623</v>
      </c>
      <c r="HT44">
        <v>2.5716128349304199</v>
      </c>
      <c r="HU44">
        <v>4.2829008102416992</v>
      </c>
      <c r="HV44">
        <v>5.9941563606262207</v>
      </c>
      <c r="HW44">
        <v>7.0068116188049316</v>
      </c>
      <c r="HX44">
        <v>8.0194606781005859</v>
      </c>
      <c r="HY44">
        <v>7.3164968490600586</v>
      </c>
      <c r="HZ44">
        <v>6.6135263442993164</v>
      </c>
      <c r="IA44">
        <v>5.0538721084594727</v>
      </c>
      <c r="IB44">
        <v>3.4941885471343994</v>
      </c>
      <c r="IC44">
        <v>2.9099953174591064</v>
      </c>
      <c r="ID44">
        <v>2.3258068561553955</v>
      </c>
      <c r="IE44">
        <v>2.1648623943328857</v>
      </c>
      <c r="IF44">
        <v>2.0039210319519043</v>
      </c>
      <c r="IG44">
        <v>1.2711666822433472</v>
      </c>
      <c r="IH44">
        <v>0.53840845823287964</v>
      </c>
      <c r="II44">
        <v>5.265296995639801E-2</v>
      </c>
      <c r="IJ44">
        <v>-0.43315890431404114</v>
      </c>
      <c r="IK44">
        <v>-0.80422937870025635</v>
      </c>
      <c r="IL44">
        <v>-1.1753069162368774</v>
      </c>
      <c r="IM44">
        <v>-2.269542932510376</v>
      </c>
      <c r="IN44">
        <v>-3.3637809753417969</v>
      </c>
      <c r="IO44">
        <v>-4.2107305526733398</v>
      </c>
      <c r="IP44">
        <v>-5.0576643943786621</v>
      </c>
      <c r="IQ44">
        <v>-4.9320502281188965</v>
      </c>
      <c r="IR44">
        <v>-4.8064284324645996</v>
      </c>
      <c r="IS44">
        <v>-4.2099485397338867</v>
      </c>
      <c r="IT44">
        <v>-3.613466739654541</v>
      </c>
      <c r="IU44">
        <v>-2.7765884399414063</v>
      </c>
      <c r="IV44">
        <v>-1.9396944046020508</v>
      </c>
      <c r="IW44">
        <v>-1.1660550832748413</v>
      </c>
      <c r="IX44">
        <v>-0.39241757988929749</v>
      </c>
      <c r="IY44">
        <v>-4.6263672411441803E-2</v>
      </c>
      <c r="IZ44">
        <v>0.299883633852005</v>
      </c>
      <c r="JA44">
        <v>0.37928751111030579</v>
      </c>
      <c r="JB44">
        <v>4.3143719434738159E-2</v>
      </c>
      <c r="JC44">
        <v>6.5775640308856964E-2</v>
      </c>
      <c r="JD44">
        <v>8.8407993316650391E-2</v>
      </c>
      <c r="JE44">
        <v>0.16793332993984222</v>
      </c>
      <c r="JF44">
        <v>0.24746018648147583</v>
      </c>
      <c r="JG44">
        <v>0.31601488590240479</v>
      </c>
    </row>
    <row r="45" spans="1:267">
      <c r="A45" t="s">
        <v>143</v>
      </c>
      <c r="B45">
        <v>-0.19062305986881256</v>
      </c>
      <c r="C45">
        <v>-0.15856607258319855</v>
      </c>
      <c r="D45">
        <v>-0.12650908529758453</v>
      </c>
      <c r="E45">
        <v>-9.3076989054679871E-2</v>
      </c>
      <c r="F45">
        <v>-5.9644907712936401E-2</v>
      </c>
      <c r="G45">
        <v>-3.6554712802171707E-2</v>
      </c>
      <c r="H45">
        <v>-1.3464508578181267E-2</v>
      </c>
      <c r="I45">
        <v>2.7129542082548141E-2</v>
      </c>
      <c r="J45">
        <v>6.772361695766449E-2</v>
      </c>
      <c r="K45">
        <v>0.11427641659975052</v>
      </c>
      <c r="L45">
        <v>0.16082924604415894</v>
      </c>
      <c r="M45">
        <v>0.24720263481140137</v>
      </c>
      <c r="N45">
        <v>0.3335760235786438</v>
      </c>
      <c r="O45">
        <v>0.50778377056121826</v>
      </c>
      <c r="P45">
        <v>0.68199169635772705</v>
      </c>
      <c r="V45">
        <v>0.68199169635772705</v>
      </c>
      <c r="W45">
        <v>0.87295830249786377</v>
      </c>
      <c r="X45">
        <v>1.0639253854751587</v>
      </c>
      <c r="Y45">
        <v>1.0175443887710571</v>
      </c>
      <c r="Z45">
        <v>0.97116315364837646</v>
      </c>
      <c r="AA45">
        <v>0.62389379739761353</v>
      </c>
      <c r="AB45">
        <v>0.27662447094917297</v>
      </c>
      <c r="AC45">
        <v>-0.18876111507415771</v>
      </c>
      <c r="AD45">
        <v>-0.65414559841156006</v>
      </c>
      <c r="AE45">
        <v>-1.4439116716384888</v>
      </c>
      <c r="AF45">
        <v>-2.2336759567260742</v>
      </c>
      <c r="AG45">
        <v>-3.6775565147399902</v>
      </c>
      <c r="AH45">
        <v>-5.1214408874511719</v>
      </c>
      <c r="AI45">
        <v>-7.513852596282959</v>
      </c>
      <c r="AJ45">
        <v>-9.9062728881835938</v>
      </c>
      <c r="AK45">
        <v>-13.469807624816895</v>
      </c>
      <c r="AL45">
        <v>-17.033344268798828</v>
      </c>
      <c r="AM45">
        <v>-20.927000045776367</v>
      </c>
      <c r="AN45">
        <v>-24.820646286010742</v>
      </c>
      <c r="AO45">
        <v>-27.946393966674805</v>
      </c>
      <c r="AP45">
        <v>-31.072132110595703</v>
      </c>
      <c r="AQ45">
        <v>-34.172061920166016</v>
      </c>
      <c r="AR45">
        <v>-37.271987915039063</v>
      </c>
      <c r="AS45">
        <v>-40.434326171875</v>
      </c>
      <c r="AT45">
        <v>-43.596645355224609</v>
      </c>
      <c r="AU45">
        <v>-44.118526458740234</v>
      </c>
      <c r="AV45">
        <v>-44.640403747558594</v>
      </c>
      <c r="AW45">
        <v>-40.300743103027344</v>
      </c>
      <c r="AX45">
        <v>-35.961055755615234</v>
      </c>
      <c r="AY45">
        <v>-29.856052398681641</v>
      </c>
      <c r="AZ45">
        <v>-23.751049041748047</v>
      </c>
      <c r="BA45">
        <v>-23.083209991455078</v>
      </c>
      <c r="BB45">
        <v>-22.415370941162109</v>
      </c>
      <c r="BC45">
        <v>-26.39860725402832</v>
      </c>
      <c r="BD45">
        <v>-30.381832122802734</v>
      </c>
      <c r="BE45">
        <v>-30.826446533203125</v>
      </c>
      <c r="BF45">
        <v>-31.271060943603516</v>
      </c>
      <c r="BG45">
        <v>-23.932174682617188</v>
      </c>
      <c r="BH45">
        <v>-16.593227386474609</v>
      </c>
      <c r="BI45">
        <v>-4.0464415550231934</v>
      </c>
      <c r="BJ45">
        <v>8.5003442764282227</v>
      </c>
      <c r="BK45">
        <v>18.695718765258789</v>
      </c>
      <c r="BL45">
        <v>28.891035079956055</v>
      </c>
      <c r="BM45">
        <v>36.025882720947266</v>
      </c>
      <c r="BN45">
        <v>43.160690307617188</v>
      </c>
      <c r="BO45">
        <v>51.903446197509766</v>
      </c>
      <c r="BP45">
        <v>60.646194458007813</v>
      </c>
      <c r="BQ45">
        <v>67.721733093261719</v>
      </c>
      <c r="BR45">
        <v>74.797294616699219</v>
      </c>
      <c r="BS45">
        <v>74.419136047363281</v>
      </c>
      <c r="BT45">
        <v>74.040985107421875</v>
      </c>
      <c r="BU45">
        <v>67.847465515136719</v>
      </c>
      <c r="BV45">
        <v>61.653938293457031</v>
      </c>
      <c r="BW45">
        <v>56.483543395996094</v>
      </c>
      <c r="BX45">
        <v>51.313182830810547</v>
      </c>
      <c r="BY45">
        <v>49.919319152832031</v>
      </c>
      <c r="BZ45">
        <v>48.525463104248047</v>
      </c>
      <c r="CA45">
        <v>51.794776916503906</v>
      </c>
      <c r="CB45">
        <v>55.064125061035156</v>
      </c>
      <c r="CC45">
        <v>62.802600860595703</v>
      </c>
      <c r="CD45">
        <v>70.54107666015625</v>
      </c>
      <c r="CE45">
        <v>73.222702026367188</v>
      </c>
      <c r="CF45">
        <v>75.904296875</v>
      </c>
      <c r="CG45">
        <v>65.154449462890625</v>
      </c>
      <c r="CH45">
        <v>54.404678344726563</v>
      </c>
      <c r="CI45">
        <v>38.031421661376953</v>
      </c>
      <c r="CJ45">
        <v>21.658166885375977</v>
      </c>
      <c r="CK45">
        <v>10.794519424438477</v>
      </c>
      <c r="CL45">
        <v>-6.9225609302520752E-2</v>
      </c>
      <c r="CM45">
        <v>-6.9511833190917969</v>
      </c>
      <c r="CN45">
        <v>-13.833207130432129</v>
      </c>
      <c r="CO45">
        <v>-19.91938591003418</v>
      </c>
      <c r="CP45">
        <v>-26.005508422851563</v>
      </c>
      <c r="CQ45">
        <v>-25.852228164672852</v>
      </c>
      <c r="CR45">
        <v>-25.698934555053711</v>
      </c>
      <c r="CS45">
        <v>-19.641393661499023</v>
      </c>
      <c r="CT45">
        <v>-13.583849906921387</v>
      </c>
      <c r="CU45">
        <v>-11.930474281311035</v>
      </c>
      <c r="CV45">
        <v>-10.277098655700684</v>
      </c>
      <c r="CW45">
        <v>-15.33342170715332</v>
      </c>
      <c r="CX45">
        <v>-20.389795303344727</v>
      </c>
      <c r="CY45">
        <v>-24.892570495605469</v>
      </c>
      <c r="CZ45">
        <v>-29.395303726196289</v>
      </c>
      <c r="DA45">
        <v>-30.463022232055664</v>
      </c>
      <c r="DB45">
        <v>-31.530725479125977</v>
      </c>
      <c r="DC45">
        <v>-32.301212310791016</v>
      </c>
      <c r="DD45">
        <v>-33.071693420410156</v>
      </c>
      <c r="DE45">
        <v>-32.372486114501953</v>
      </c>
      <c r="DF45">
        <v>-31.673271179199219</v>
      </c>
      <c r="DG45">
        <v>-27.30523681640625</v>
      </c>
      <c r="DH45">
        <v>-22.937162399291992</v>
      </c>
      <c r="DI45">
        <v>-18.411209106445313</v>
      </c>
      <c r="DJ45">
        <v>-13.885299682617188</v>
      </c>
      <c r="DK45">
        <v>-12.46271800994873</v>
      </c>
      <c r="DL45">
        <v>-11.040157318115234</v>
      </c>
      <c r="DM45">
        <v>-11.210206031799316</v>
      </c>
      <c r="DN45">
        <v>-11.380258560180664</v>
      </c>
      <c r="DO45">
        <v>-11.024596214294434</v>
      </c>
      <c r="DP45">
        <v>-10.66893196105957</v>
      </c>
      <c r="DQ45">
        <v>-10.262477874755859</v>
      </c>
      <c r="DR45">
        <v>-9.8560199737548828</v>
      </c>
      <c r="DS45">
        <v>-9.703211784362793</v>
      </c>
      <c r="DT45">
        <v>-9.5504617691040039</v>
      </c>
      <c r="DU45">
        <v>-9.3117952346801758</v>
      </c>
      <c r="DV45">
        <v>-9.0731315612792969</v>
      </c>
      <c r="DW45">
        <v>-8.6030473709106445</v>
      </c>
      <c r="DX45">
        <v>-8.1329622268676758</v>
      </c>
      <c r="DY45">
        <v>-7.6138653755187988</v>
      </c>
      <c r="DZ45">
        <v>-7.0947632789611816</v>
      </c>
      <c r="EA45">
        <v>-6.4547443389892578</v>
      </c>
      <c r="EB45">
        <v>-5.8147192001342773</v>
      </c>
      <c r="EC45">
        <v>-5.3906431198120117</v>
      </c>
      <c r="ED45">
        <v>-4.9665708541870117</v>
      </c>
      <c r="EE45">
        <v>-5.2604689598083496</v>
      </c>
      <c r="EF45">
        <v>-5.5543661117553711</v>
      </c>
      <c r="EG45">
        <v>-5.8797216415405273</v>
      </c>
      <c r="EH45">
        <v>-6.205075740814209</v>
      </c>
      <c r="EI45">
        <v>-6.2071671485900879</v>
      </c>
      <c r="EJ45">
        <v>-6.2092604637145996</v>
      </c>
      <c r="EK45">
        <v>-7.1324620246887207</v>
      </c>
      <c r="EL45">
        <v>-8.0556716918945313</v>
      </c>
      <c r="EM45">
        <v>-10.651351928710938</v>
      </c>
      <c r="EN45">
        <v>-13.247008323669434</v>
      </c>
      <c r="EO45">
        <v>-17.28935432434082</v>
      </c>
      <c r="EP45">
        <v>-21.331661224365234</v>
      </c>
      <c r="EQ45">
        <v>-27.464357376098633</v>
      </c>
      <c r="ER45">
        <v>-33.597068786621094</v>
      </c>
      <c r="ES45">
        <v>-41.313419342041016</v>
      </c>
      <c r="ET45">
        <v>-49.029842376708984</v>
      </c>
      <c r="EU45">
        <v>-53.953670501708984</v>
      </c>
      <c r="EV45">
        <v>-58.877544403076172</v>
      </c>
      <c r="EW45">
        <v>-56.627532958984375</v>
      </c>
      <c r="EX45">
        <v>-54.377540588378906</v>
      </c>
      <c r="EY45">
        <v>-50.104866027832031</v>
      </c>
      <c r="EZ45">
        <v>-45.832229614257813</v>
      </c>
      <c r="FA45">
        <v>-43.963050842285156</v>
      </c>
      <c r="FB45">
        <v>-42.093875885009766</v>
      </c>
      <c r="FC45">
        <v>-37.700916290283203</v>
      </c>
      <c r="FD45">
        <v>-33.307918548583984</v>
      </c>
      <c r="FE45">
        <v>-30.131288528442383</v>
      </c>
      <c r="FF45">
        <v>-26.954627990722656</v>
      </c>
      <c r="FG45">
        <v>-24.028837203979492</v>
      </c>
      <c r="FH45">
        <v>-21.102899551391602</v>
      </c>
      <c r="FI45">
        <v>-6.559934139251709</v>
      </c>
      <c r="FJ45">
        <v>7.9833097457885742</v>
      </c>
      <c r="FK45">
        <v>23.098220825195313</v>
      </c>
      <c r="FL45">
        <v>38.213100433349609</v>
      </c>
      <c r="FM45">
        <v>43.653583526611328</v>
      </c>
      <c r="FN45">
        <v>49.093963623046875</v>
      </c>
      <c r="FO45">
        <v>61.647144317626953</v>
      </c>
      <c r="FP45">
        <v>74.200386047363281</v>
      </c>
      <c r="FQ45">
        <v>90.486541748046875</v>
      </c>
      <c r="FR45">
        <v>106.7725830078125</v>
      </c>
      <c r="FS45">
        <v>107.56546020507813</v>
      </c>
      <c r="FT45">
        <v>108.35835266113281</v>
      </c>
      <c r="FU45">
        <v>102.37506866455078</v>
      </c>
      <c r="FV45">
        <v>96.391761779785156</v>
      </c>
      <c r="FW45">
        <v>91.208793640136719</v>
      </c>
      <c r="FX45">
        <v>86.025924682617188</v>
      </c>
      <c r="FY45">
        <v>74.744705200195313</v>
      </c>
      <c r="FZ45">
        <v>63.46343994140625</v>
      </c>
      <c r="GA45">
        <v>55.072959899902344</v>
      </c>
      <c r="GB45">
        <v>46.682533264160156</v>
      </c>
      <c r="GC45">
        <v>45.737682342529297</v>
      </c>
      <c r="GD45">
        <v>44.792812347412109</v>
      </c>
      <c r="GE45">
        <v>35.291393280029297</v>
      </c>
      <c r="GF45">
        <v>25.789920806884766</v>
      </c>
      <c r="GG45">
        <v>9.909214973449707</v>
      </c>
      <c r="GH45">
        <v>-5.9711852073669434</v>
      </c>
      <c r="GI45">
        <v>-11.463375091552734</v>
      </c>
      <c r="GJ45">
        <v>-16.955484390258789</v>
      </c>
      <c r="GK45">
        <v>-20.440769195556641</v>
      </c>
      <c r="GL45">
        <v>-23.926109313964844</v>
      </c>
      <c r="GM45">
        <v>-35.090713500976563</v>
      </c>
      <c r="GN45">
        <v>-46.255531311035156</v>
      </c>
      <c r="GO45">
        <v>-50.287933349609375</v>
      </c>
      <c r="GP45">
        <v>-54.320274353027344</v>
      </c>
      <c r="GQ45">
        <v>-47.336029052734375</v>
      </c>
      <c r="GR45">
        <v>-40.351921081542969</v>
      </c>
      <c r="GS45">
        <v>-36.581733703613281</v>
      </c>
      <c r="GT45">
        <v>-32.811573028564453</v>
      </c>
      <c r="GU45">
        <v>-31.712722778320313</v>
      </c>
      <c r="GV45">
        <v>-30.61383056640625</v>
      </c>
      <c r="GW45">
        <v>-23.916770935058594</v>
      </c>
      <c r="GX45">
        <v>-17.219585418701172</v>
      </c>
      <c r="GY45">
        <v>-10.663862228393555</v>
      </c>
      <c r="GZ45">
        <v>-4.1081633567810059</v>
      </c>
      <c r="HA45">
        <v>-3.7508368492126465</v>
      </c>
      <c r="HB45">
        <v>-3.3935172557830811</v>
      </c>
      <c r="HC45">
        <v>-4.3193817138671875</v>
      </c>
      <c r="HD45">
        <v>-5.2452564239501953</v>
      </c>
      <c r="HE45">
        <v>-3.4493715763092041</v>
      </c>
      <c r="HF45">
        <v>-1.6534864902496338</v>
      </c>
      <c r="HG45">
        <v>9.0742908418178558E-2</v>
      </c>
      <c r="HH45">
        <v>1.8350056409835815</v>
      </c>
      <c r="HI45">
        <v>1.4078433513641357</v>
      </c>
      <c r="HJ45">
        <v>0.98067259788513184</v>
      </c>
      <c r="HK45">
        <v>0.42759418487548828</v>
      </c>
      <c r="HL45">
        <v>-0.12547378242015839</v>
      </c>
      <c r="HM45">
        <v>1.1359131336212158</v>
      </c>
      <c r="HN45">
        <v>2.3973145484924316</v>
      </c>
      <c r="HO45">
        <v>3.7293012142181396</v>
      </c>
      <c r="HP45">
        <v>5.0612683296203613</v>
      </c>
      <c r="HQ45">
        <v>3.5698249340057373</v>
      </c>
      <c r="HR45">
        <v>2.0783529281616211</v>
      </c>
      <c r="HS45">
        <v>-0.81199532747268677</v>
      </c>
      <c r="HT45">
        <v>-3.7023413181304932</v>
      </c>
      <c r="HU45">
        <v>-4.3954224586486816</v>
      </c>
      <c r="HV45">
        <v>-5.0884900093078613</v>
      </c>
      <c r="HW45">
        <v>-4.3055233955383301</v>
      </c>
      <c r="HX45">
        <v>-3.5225446224212646</v>
      </c>
      <c r="HY45">
        <v>-3.3701658248901367</v>
      </c>
      <c r="HZ45">
        <v>-3.2177829742431641</v>
      </c>
      <c r="IA45">
        <v>-2.4665606021881104</v>
      </c>
      <c r="IB45">
        <v>-1.7153236865997314</v>
      </c>
      <c r="IC45">
        <v>9.6113674342632294E-2</v>
      </c>
      <c r="ID45">
        <v>1.9075491428375244</v>
      </c>
      <c r="IE45">
        <v>2.1135284900665283</v>
      </c>
      <c r="IF45">
        <v>2.3195037841796875</v>
      </c>
      <c r="IG45">
        <v>0.51965039968490601</v>
      </c>
      <c r="IH45">
        <v>-1.2802169322967529</v>
      </c>
      <c r="II45">
        <v>-2.4045073986053467</v>
      </c>
      <c r="IJ45">
        <v>-3.5287916660308838</v>
      </c>
      <c r="IK45">
        <v>-3.7938666343688965</v>
      </c>
      <c r="IL45">
        <v>-4.0589466094970703</v>
      </c>
      <c r="IM45">
        <v>-4.6814088821411133</v>
      </c>
      <c r="IN45">
        <v>-5.303870677947998</v>
      </c>
      <c r="IO45">
        <v>-5.3984661102294922</v>
      </c>
      <c r="IP45">
        <v>-5.4930601119995117</v>
      </c>
      <c r="IQ45">
        <v>-4.509697437286377</v>
      </c>
      <c r="IR45">
        <v>-3.5263261795043945</v>
      </c>
      <c r="IS45">
        <v>-2.5902817249298096</v>
      </c>
      <c r="IT45">
        <v>-1.6542418003082275</v>
      </c>
      <c r="IU45">
        <v>-1.3919744491577148</v>
      </c>
      <c r="IV45">
        <v>-1.1297018527984619</v>
      </c>
      <c r="IW45">
        <v>-1.2035551071166992</v>
      </c>
      <c r="IX45">
        <v>-1.2774100303649902</v>
      </c>
      <c r="IY45">
        <v>-1.4455451965332031</v>
      </c>
      <c r="IZ45">
        <v>-1.6136771440505981</v>
      </c>
      <c r="JA45">
        <v>-1.8019840717315674</v>
      </c>
      <c r="JB45">
        <v>-0.19062305986881256</v>
      </c>
      <c r="JC45">
        <v>-0.158565953373909</v>
      </c>
      <c r="JD45">
        <v>-0.12650883197784424</v>
      </c>
      <c r="JE45">
        <v>-9.307725727558136E-2</v>
      </c>
      <c r="JF45">
        <v>-5.9645034372806549E-2</v>
      </c>
      <c r="JG45">
        <v>-3.6554712802171707E-2</v>
      </c>
    </row>
    <row r="46" spans="1:267">
      <c r="A46" t="s">
        <v>144</v>
      </c>
      <c r="B46">
        <v>1.317802906036377</v>
      </c>
      <c r="C46">
        <v>1.0013871192932129</v>
      </c>
      <c r="D46">
        <v>0.68497109413146973</v>
      </c>
      <c r="E46">
        <v>-0.28054884076118469</v>
      </c>
      <c r="F46">
        <v>-1.2460687160491943</v>
      </c>
      <c r="G46">
        <v>-2.1047890186309814</v>
      </c>
      <c r="H46">
        <v>-2.9635095596313477</v>
      </c>
      <c r="I46">
        <v>-3.8509349822998047</v>
      </c>
      <c r="J46">
        <v>-4.7383608818054199</v>
      </c>
      <c r="K46">
        <v>-4.976224422454834</v>
      </c>
      <c r="L46">
        <v>-5.214087963104248</v>
      </c>
      <c r="M46">
        <v>-4.7304825782775879</v>
      </c>
      <c r="N46">
        <v>-4.2468776702880859</v>
      </c>
      <c r="O46">
        <v>-4.1667208671569824</v>
      </c>
      <c r="P46">
        <v>-4.0865640640258789</v>
      </c>
      <c r="V46">
        <v>-4.0865640640258789</v>
      </c>
      <c r="W46">
        <v>-4.1443467140197754</v>
      </c>
      <c r="X46">
        <v>-4.2021293640136719</v>
      </c>
      <c r="Y46">
        <v>-3.4014790058135986</v>
      </c>
      <c r="Z46">
        <v>-2.6008262634277344</v>
      </c>
      <c r="AA46">
        <v>-1.3710595369338989</v>
      </c>
      <c r="AB46">
        <v>-0.14129292964935303</v>
      </c>
      <c r="AC46">
        <v>0.50388795137405396</v>
      </c>
      <c r="AD46">
        <v>1.1490664482116699</v>
      </c>
      <c r="AE46">
        <v>1.2277053594589233</v>
      </c>
      <c r="AF46">
        <v>1.3063437938690186</v>
      </c>
      <c r="AG46">
        <v>1.1414180994033813</v>
      </c>
      <c r="AH46">
        <v>0.97649198770523071</v>
      </c>
      <c r="AI46">
        <v>0.13249696791172028</v>
      </c>
      <c r="AJ46">
        <v>-0.71150165796279907</v>
      </c>
      <c r="AK46">
        <v>-2.9481828212738037</v>
      </c>
      <c r="AL46">
        <v>-5.1848645210266113</v>
      </c>
      <c r="AM46">
        <v>-8.6485710144042969</v>
      </c>
      <c r="AN46">
        <v>-12.112271308898926</v>
      </c>
      <c r="AO46">
        <v>-15.514269828796387</v>
      </c>
      <c r="AP46">
        <v>-18.916257858276367</v>
      </c>
      <c r="AQ46">
        <v>-22.914556503295898</v>
      </c>
      <c r="AR46">
        <v>-26.912851333618164</v>
      </c>
      <c r="AS46">
        <v>-31.788509368896484</v>
      </c>
      <c r="AT46">
        <v>-36.664146423339844</v>
      </c>
      <c r="AU46">
        <v>-39.388957977294922</v>
      </c>
      <c r="AV46">
        <v>-42.11376953125</v>
      </c>
      <c r="AW46">
        <v>-41.174152374267578</v>
      </c>
      <c r="AX46">
        <v>-40.234523773193359</v>
      </c>
      <c r="AY46">
        <v>-36.947780609130859</v>
      </c>
      <c r="AZ46">
        <v>-33.661041259765625</v>
      </c>
      <c r="BA46">
        <v>-32.388500213623047</v>
      </c>
      <c r="BB46">
        <v>-31.115964889526367</v>
      </c>
      <c r="BC46">
        <v>-33.01068115234375</v>
      </c>
      <c r="BD46">
        <v>-34.905391693115234</v>
      </c>
      <c r="BE46">
        <v>-34.95489501953125</v>
      </c>
      <c r="BF46">
        <v>-35.004398345947266</v>
      </c>
      <c r="BG46">
        <v>-30.749307632446289</v>
      </c>
      <c r="BH46">
        <v>-26.494182586669922</v>
      </c>
      <c r="BI46">
        <v>-19.711288452148438</v>
      </c>
      <c r="BJ46">
        <v>-12.928391456604004</v>
      </c>
      <c r="BK46">
        <v>-9.0808115005493164</v>
      </c>
      <c r="BL46">
        <v>-5.2332329750061035</v>
      </c>
      <c r="BM46">
        <v>-2.6164357662200928</v>
      </c>
      <c r="BN46">
        <v>3.5273362300358713E-4</v>
      </c>
      <c r="BO46">
        <v>10.020745277404785</v>
      </c>
      <c r="BP46">
        <v>20.041133880615234</v>
      </c>
      <c r="BQ46">
        <v>33.110088348388672</v>
      </c>
      <c r="BR46">
        <v>46.179092407226563</v>
      </c>
      <c r="BS46">
        <v>52.239032745361328</v>
      </c>
      <c r="BT46">
        <v>58.298969268798828</v>
      </c>
      <c r="BU46">
        <v>55.979496002197266</v>
      </c>
      <c r="BV46">
        <v>53.660026550292969</v>
      </c>
      <c r="BW46">
        <v>47.784297943115234</v>
      </c>
      <c r="BX46">
        <v>41.908592224121094</v>
      </c>
      <c r="BY46">
        <v>38.178810119628906</v>
      </c>
      <c r="BZ46">
        <v>34.449031829833984</v>
      </c>
      <c r="CA46">
        <v>33.835994720458984</v>
      </c>
      <c r="CB46">
        <v>33.22296142578125</v>
      </c>
      <c r="CC46">
        <v>35.202560424804688</v>
      </c>
      <c r="CD46">
        <v>37.182151794433594</v>
      </c>
      <c r="CE46">
        <v>41.275810241699219</v>
      </c>
      <c r="CF46">
        <v>45.369426727294922</v>
      </c>
      <c r="CG46">
        <v>46.802890777587891</v>
      </c>
      <c r="CH46">
        <v>48.236335754394531</v>
      </c>
      <c r="CI46">
        <v>44.401908874511719</v>
      </c>
      <c r="CJ46">
        <v>40.567451477050781</v>
      </c>
      <c r="CK46">
        <v>33.703083038330078</v>
      </c>
      <c r="CL46">
        <v>26.838647842407227</v>
      </c>
      <c r="CM46">
        <v>19.277109146118164</v>
      </c>
      <c r="CN46">
        <v>11.715497016906738</v>
      </c>
      <c r="CO46">
        <v>5.2042098045349121</v>
      </c>
      <c r="CP46">
        <v>-1.3070156574249268</v>
      </c>
      <c r="CQ46">
        <v>-4.4073686599731445</v>
      </c>
      <c r="CR46">
        <v>-7.5076842308044434</v>
      </c>
      <c r="CS46">
        <v>-6.3825497627258301</v>
      </c>
      <c r="CT46">
        <v>-5.2573966979980469</v>
      </c>
      <c r="CU46">
        <v>-3.2930784225463867</v>
      </c>
      <c r="CV46">
        <v>-1.3287477493286133</v>
      </c>
      <c r="CW46">
        <v>-1.922013521194458</v>
      </c>
      <c r="CX46">
        <v>-2.5152854919433594</v>
      </c>
      <c r="CY46">
        <v>-5.0405488014221191</v>
      </c>
      <c r="CZ46">
        <v>-7.565788745880127</v>
      </c>
      <c r="DA46">
        <v>-10.474188804626465</v>
      </c>
      <c r="DB46">
        <v>-13.382563591003418</v>
      </c>
      <c r="DC46">
        <v>-16.820550918579102</v>
      </c>
      <c r="DD46">
        <v>-20.25853157043457</v>
      </c>
      <c r="DE46">
        <v>-21.397506713867188</v>
      </c>
      <c r="DF46">
        <v>-22.536487579345703</v>
      </c>
      <c r="DG46">
        <v>-19.427206039428711</v>
      </c>
      <c r="DH46">
        <v>-16.317895889282227</v>
      </c>
      <c r="DI46">
        <v>-13.221907615661621</v>
      </c>
      <c r="DJ46">
        <v>-10.125948905944824</v>
      </c>
      <c r="DK46">
        <v>-9.7270469665527344</v>
      </c>
      <c r="DL46">
        <v>-9.328155517578125</v>
      </c>
      <c r="DM46">
        <v>-9.2845516204833984</v>
      </c>
      <c r="DN46">
        <v>-9.2409467697143555</v>
      </c>
      <c r="DO46">
        <v>-8.2485885620117188</v>
      </c>
      <c r="DP46">
        <v>-7.2562222480773926</v>
      </c>
      <c r="DQ46">
        <v>-6.6404685974121094</v>
      </c>
      <c r="DR46">
        <v>-6.0247082710266113</v>
      </c>
      <c r="DS46">
        <v>-5.2765946388244629</v>
      </c>
      <c r="DT46">
        <v>-4.5284881591796875</v>
      </c>
      <c r="DU46">
        <v>-2.7764928340911865</v>
      </c>
      <c r="DV46">
        <v>-1.0245124101638794</v>
      </c>
      <c r="DW46">
        <v>0.40516692399978638</v>
      </c>
      <c r="DX46">
        <v>1.8348416090011597</v>
      </c>
      <c r="DY46">
        <v>2.2761886119842529</v>
      </c>
      <c r="DZ46">
        <v>2.7175381183624268</v>
      </c>
      <c r="EA46">
        <v>2.2743003368377686</v>
      </c>
      <c r="EB46">
        <v>1.8310585021972656</v>
      </c>
      <c r="EC46">
        <v>0.82221949100494385</v>
      </c>
      <c r="ED46">
        <v>-0.18660995364189148</v>
      </c>
      <c r="EE46">
        <v>-0.51597774028778076</v>
      </c>
      <c r="EF46">
        <v>-0.8453407883644104</v>
      </c>
      <c r="EG46">
        <v>-0.21758075058460236</v>
      </c>
      <c r="EH46">
        <v>0.41018140316009521</v>
      </c>
      <c r="EI46">
        <v>0.67385518550872803</v>
      </c>
      <c r="EJ46">
        <v>0.93752706050872803</v>
      </c>
      <c r="EK46">
        <v>-0.68126964569091797</v>
      </c>
      <c r="EL46">
        <v>-2.3000814914703369</v>
      </c>
      <c r="EM46">
        <v>-5.7360653877258301</v>
      </c>
      <c r="EN46">
        <v>-9.1720170974731445</v>
      </c>
      <c r="EO46">
        <v>-11.215051651000977</v>
      </c>
      <c r="EP46">
        <v>-13.258064270019531</v>
      </c>
      <c r="EQ46">
        <v>-11.887355804443359</v>
      </c>
      <c r="ER46">
        <v>-10.516633987426758</v>
      </c>
      <c r="ES46">
        <v>-8.6472835540771484</v>
      </c>
      <c r="ET46">
        <v>-6.7779178619384766</v>
      </c>
      <c r="EU46">
        <v>-6.1767740249633789</v>
      </c>
      <c r="EV46">
        <v>-5.5756244659423828</v>
      </c>
      <c r="EW46">
        <v>-4.5566725730895996</v>
      </c>
      <c r="EX46">
        <v>-3.5377302169799805</v>
      </c>
      <c r="EY46">
        <v>-1.9058266878128052</v>
      </c>
      <c r="EZ46">
        <v>-0.27393689751625061</v>
      </c>
      <c r="FA46">
        <v>1.3035362958908081</v>
      </c>
      <c r="FB46">
        <v>2.8810136318206787</v>
      </c>
      <c r="FC46">
        <v>5.6208257675170898</v>
      </c>
      <c r="FD46">
        <v>8.3606681823730469</v>
      </c>
      <c r="FE46">
        <v>12.810490608215332</v>
      </c>
      <c r="FF46">
        <v>17.260354995727539</v>
      </c>
      <c r="FG46">
        <v>23.434629440307617</v>
      </c>
      <c r="FH46">
        <v>29.608852386474609</v>
      </c>
      <c r="FI46">
        <v>36.601406097412109</v>
      </c>
      <c r="FJ46">
        <v>43.594097137451172</v>
      </c>
      <c r="FK46">
        <v>47.741477966308594</v>
      </c>
      <c r="FL46">
        <v>51.888835906982422</v>
      </c>
      <c r="FM46">
        <v>52.050807952880859</v>
      </c>
      <c r="FN46">
        <v>52.212783813476563</v>
      </c>
      <c r="FO46">
        <v>48.020698547363281</v>
      </c>
      <c r="FP46">
        <v>43.828578948974609</v>
      </c>
      <c r="FQ46">
        <v>36.122154235839844</v>
      </c>
      <c r="FR46">
        <v>28.415771484375</v>
      </c>
      <c r="FS46">
        <v>26.465738296508789</v>
      </c>
      <c r="FT46">
        <v>24.515668869018555</v>
      </c>
      <c r="FU46">
        <v>29.112615585327148</v>
      </c>
      <c r="FV46">
        <v>33.709552764892578</v>
      </c>
      <c r="FW46">
        <v>27.961872100830078</v>
      </c>
      <c r="FX46">
        <v>22.214302062988281</v>
      </c>
      <c r="FY46">
        <v>5.3621716499328613</v>
      </c>
      <c r="FZ46">
        <v>-11.49003791809082</v>
      </c>
      <c r="GA46">
        <v>-18.972322463989258</v>
      </c>
      <c r="GB46">
        <v>-26.454549789428711</v>
      </c>
      <c r="GC46">
        <v>-26.19981575012207</v>
      </c>
      <c r="GD46">
        <v>-25.945077896118164</v>
      </c>
      <c r="GE46">
        <v>-34.771514892578125</v>
      </c>
      <c r="GF46">
        <v>-43.597991943359375</v>
      </c>
      <c r="GG46">
        <v>-52.619194030761719</v>
      </c>
      <c r="GH46">
        <v>-61.640224456787109</v>
      </c>
      <c r="GI46">
        <v>-58.031276702880859</v>
      </c>
      <c r="GJ46">
        <v>-54.422222137451172</v>
      </c>
      <c r="GK46">
        <v>-48.854373931884766</v>
      </c>
      <c r="GL46">
        <v>-43.286563873291016</v>
      </c>
      <c r="GM46">
        <v>-43.962360382080078</v>
      </c>
      <c r="GN46">
        <v>-44.638164520263672</v>
      </c>
      <c r="GO46">
        <v>-45.316524505615234</v>
      </c>
      <c r="GP46">
        <v>-45.994865417480469</v>
      </c>
      <c r="GQ46">
        <v>-43.936649322509766</v>
      </c>
      <c r="GR46">
        <v>-41.878471374511719</v>
      </c>
      <c r="GS46">
        <v>-37.010570526123047</v>
      </c>
      <c r="GT46">
        <v>-32.142646789550781</v>
      </c>
      <c r="GU46">
        <v>-21.64215087890625</v>
      </c>
      <c r="GV46">
        <v>-11.141670227050781</v>
      </c>
      <c r="GW46">
        <v>-2.2594418525695801</v>
      </c>
      <c r="GX46">
        <v>6.6229562759399414</v>
      </c>
      <c r="GY46">
        <v>7.2967033386230469</v>
      </c>
      <c r="GZ46">
        <v>7.9704208374023438</v>
      </c>
      <c r="HA46">
        <v>9.4657325744628906</v>
      </c>
      <c r="HB46">
        <v>10.961014747619629</v>
      </c>
      <c r="HC46">
        <v>15.175946235656738</v>
      </c>
      <c r="HD46">
        <v>19.390897750854492</v>
      </c>
      <c r="HE46">
        <v>18.681343078613281</v>
      </c>
      <c r="HF46">
        <v>17.971782684326172</v>
      </c>
      <c r="HG46">
        <v>15.965943336486816</v>
      </c>
      <c r="HH46">
        <v>13.960066795349121</v>
      </c>
      <c r="HI46">
        <v>16.898386001586914</v>
      </c>
      <c r="HJ46">
        <v>19.836727142333984</v>
      </c>
      <c r="HK46">
        <v>23.051578521728516</v>
      </c>
      <c r="HL46">
        <v>26.266366958618164</v>
      </c>
      <c r="HM46">
        <v>24.627965927124023</v>
      </c>
      <c r="HN46">
        <v>22.989528656005859</v>
      </c>
      <c r="HO46">
        <v>19.138208389282227</v>
      </c>
      <c r="HP46">
        <v>15.286824226379395</v>
      </c>
      <c r="HQ46">
        <v>10.752104759216309</v>
      </c>
      <c r="HR46">
        <v>6.2172966003417969</v>
      </c>
      <c r="HS46">
        <v>2.3954510688781738</v>
      </c>
      <c r="HT46">
        <v>-1.4263784885406494</v>
      </c>
      <c r="HU46">
        <v>-1.4691785573959351</v>
      </c>
      <c r="HV46">
        <v>-1.5119779109954834</v>
      </c>
      <c r="HW46">
        <v>-1.0380867719650269</v>
      </c>
      <c r="HX46">
        <v>-0.56419157981872559</v>
      </c>
      <c r="HY46">
        <v>-2.1118993759155273</v>
      </c>
      <c r="HZ46">
        <v>-3.6595988273620605</v>
      </c>
      <c r="IA46">
        <v>-4.0472564697265625</v>
      </c>
      <c r="IB46">
        <v>-4.4349212646484375</v>
      </c>
      <c r="IC46">
        <v>-3.6311488151550293</v>
      </c>
      <c r="ID46">
        <v>-2.827378511428833</v>
      </c>
      <c r="IE46">
        <v>-3.8177683353424072</v>
      </c>
      <c r="IF46">
        <v>-4.8081398010253906</v>
      </c>
      <c r="IG46">
        <v>-6.6508874893188477</v>
      </c>
      <c r="IH46">
        <v>-8.4936428070068359</v>
      </c>
      <c r="II46">
        <v>-8.3486824035644531</v>
      </c>
      <c r="IJ46">
        <v>-8.2037134170532227</v>
      </c>
      <c r="IK46">
        <v>-6.7273378372192383</v>
      </c>
      <c r="IL46">
        <v>-5.2509346008300781</v>
      </c>
      <c r="IM46">
        <v>-3.9927997589111328</v>
      </c>
      <c r="IN46">
        <v>-2.7346673011779785</v>
      </c>
      <c r="IO46">
        <v>-1.9278824329376221</v>
      </c>
      <c r="IP46">
        <v>-1.1211128234863281</v>
      </c>
      <c r="IQ46">
        <v>-0.9497641921043396</v>
      </c>
      <c r="IR46">
        <v>-0.77842044830322266</v>
      </c>
      <c r="IS46">
        <v>-0.60177689790725708</v>
      </c>
      <c r="IT46">
        <v>-0.42513081431388855</v>
      </c>
      <c r="IU46">
        <v>0.11899910867214203</v>
      </c>
      <c r="IV46">
        <v>0.6631394624710083</v>
      </c>
      <c r="IW46">
        <v>0.91670382022857666</v>
      </c>
      <c r="IX46">
        <v>1.170265793800354</v>
      </c>
      <c r="IY46">
        <v>1.0095504522323608</v>
      </c>
      <c r="IZ46">
        <v>0.84883809089660645</v>
      </c>
      <c r="JA46">
        <v>0.64949977397918701</v>
      </c>
      <c r="JB46">
        <v>1.317802906036377</v>
      </c>
      <c r="JC46">
        <v>1.0013858079910278</v>
      </c>
      <c r="JD46">
        <v>0.68496370315551758</v>
      </c>
      <c r="JE46">
        <v>-0.28054127097129822</v>
      </c>
      <c r="JF46">
        <v>-1.2460649013519287</v>
      </c>
      <c r="JG46">
        <v>-2.1047890186309814</v>
      </c>
    </row>
    <row r="47" spans="1:267">
      <c r="A47" t="s">
        <v>145</v>
      </c>
      <c r="B47">
        <v>0.40296119451522827</v>
      </c>
      <c r="C47">
        <v>0.31337928771972656</v>
      </c>
      <c r="D47">
        <v>0.22379732131958008</v>
      </c>
      <c r="E47">
        <v>-5.03343865275383E-2</v>
      </c>
      <c r="F47">
        <v>-0.32446601986885071</v>
      </c>
      <c r="G47">
        <v>-0.59461557865142822</v>
      </c>
      <c r="H47">
        <v>-0.86476516723632813</v>
      </c>
      <c r="I47">
        <v>-1.1302450895309448</v>
      </c>
      <c r="J47">
        <v>-1.3957251310348511</v>
      </c>
      <c r="K47">
        <v>-1.5022380352020264</v>
      </c>
      <c r="L47">
        <v>-1.6087508201599121</v>
      </c>
      <c r="M47">
        <v>-1.5681568384170532</v>
      </c>
      <c r="N47">
        <v>-1.5275627374649048</v>
      </c>
      <c r="O47">
        <v>-1.5479886531829834</v>
      </c>
      <c r="P47">
        <v>-1.568414568901062</v>
      </c>
      <c r="V47">
        <v>-1.568185567855835</v>
      </c>
      <c r="W47">
        <v>-1.4705822467803955</v>
      </c>
      <c r="X47">
        <v>-1.372978687286377</v>
      </c>
      <c r="Y47">
        <v>-1.082747220993042</v>
      </c>
      <c r="Z47">
        <v>-0.7925150990486145</v>
      </c>
      <c r="AA47">
        <v>-0.60779368877410889</v>
      </c>
      <c r="AB47">
        <v>-0.42307224869728088</v>
      </c>
      <c r="AC47">
        <v>-0.39522629976272583</v>
      </c>
      <c r="AD47">
        <v>-0.36738055944442749</v>
      </c>
      <c r="AE47">
        <v>-0.34661081433296204</v>
      </c>
      <c r="AF47">
        <v>-0.32584112882614136</v>
      </c>
      <c r="AG47">
        <v>-0.10797414928674698</v>
      </c>
      <c r="AH47">
        <v>0.1098933070898056</v>
      </c>
      <c r="AI47">
        <v>1.1240565776824951</v>
      </c>
      <c r="AJ47">
        <v>2.1382250785827637</v>
      </c>
      <c r="AK47">
        <v>5.2983989715576172</v>
      </c>
      <c r="AL47">
        <v>8.4585723876953125</v>
      </c>
      <c r="AM47">
        <v>14.791311264038086</v>
      </c>
      <c r="AN47">
        <v>21.12403678894043</v>
      </c>
      <c r="AO47">
        <v>29.366788864135742</v>
      </c>
      <c r="AP47">
        <v>37.609519958496094</v>
      </c>
      <c r="AQ47">
        <v>46.799957275390625</v>
      </c>
      <c r="AR47">
        <v>55.990219116210938</v>
      </c>
      <c r="AS47">
        <v>65.835700988769531</v>
      </c>
      <c r="AT47">
        <v>75.681137084960938</v>
      </c>
      <c r="AU47">
        <v>82.258033752441406</v>
      </c>
      <c r="AV47">
        <v>88.834922790527344</v>
      </c>
      <c r="AW47">
        <v>87.704971313476563</v>
      </c>
      <c r="AX47">
        <v>86.575004577636719</v>
      </c>
      <c r="AY47">
        <v>81.316116333007813</v>
      </c>
      <c r="AZ47">
        <v>76.057220458984375</v>
      </c>
      <c r="BA47">
        <v>78.372802734375</v>
      </c>
      <c r="BB47">
        <v>80.688377380371094</v>
      </c>
      <c r="BC47">
        <v>89.227279663085938</v>
      </c>
      <c r="BD47">
        <v>97.766143798828125</v>
      </c>
      <c r="BE47">
        <v>97.935997009277344</v>
      </c>
      <c r="BF47">
        <v>98.105850219726563</v>
      </c>
      <c r="BG47">
        <v>85.207130432128906</v>
      </c>
      <c r="BH47">
        <v>72.308319091796875</v>
      </c>
      <c r="BI47">
        <v>53.142215728759766</v>
      </c>
      <c r="BJ47">
        <v>33.976112365722656</v>
      </c>
      <c r="BK47">
        <v>22.19731330871582</v>
      </c>
      <c r="BL47">
        <v>10.418457984924316</v>
      </c>
      <c r="BM47">
        <v>2.318314790725708</v>
      </c>
      <c r="BN47">
        <v>-5.7817940711975098</v>
      </c>
      <c r="BO47">
        <v>-27.746393203735352</v>
      </c>
      <c r="BP47">
        <v>-49.710994720458984</v>
      </c>
      <c r="BQ47">
        <v>-79.501693725585938</v>
      </c>
      <c r="BR47">
        <v>-109.29253387451172</v>
      </c>
      <c r="BS47">
        <v>-127.43709564208984</v>
      </c>
      <c r="BT47">
        <v>-145.58164978027344</v>
      </c>
      <c r="BU47">
        <v>-145.55390930175781</v>
      </c>
      <c r="BV47">
        <v>-145.52618408203125</v>
      </c>
      <c r="BW47">
        <v>-141.2353515625</v>
      </c>
      <c r="BX47">
        <v>-136.94453430175781</v>
      </c>
      <c r="BY47">
        <v>-139.97451782226563</v>
      </c>
      <c r="BZ47">
        <v>-143.00447082519531</v>
      </c>
      <c r="CA47">
        <v>-146.69194030761719</v>
      </c>
      <c r="CB47">
        <v>-150.37940979003906</v>
      </c>
      <c r="CC47">
        <v>-152.30241394042969</v>
      </c>
      <c r="CD47">
        <v>-154.22540283203125</v>
      </c>
      <c r="CE47">
        <v>-153.80059814453125</v>
      </c>
      <c r="CF47">
        <v>-153.37582397460938</v>
      </c>
      <c r="CG47">
        <v>-142.07417297363281</v>
      </c>
      <c r="CH47">
        <v>-130.77261352539063</v>
      </c>
      <c r="CI47">
        <v>-113.78297424316406</v>
      </c>
      <c r="CJ47">
        <v>-96.793319702148438</v>
      </c>
      <c r="CK47">
        <v>-84.26824951171875</v>
      </c>
      <c r="CL47">
        <v>-71.743057250976563</v>
      </c>
      <c r="CM47">
        <v>-55.769168853759766</v>
      </c>
      <c r="CN47">
        <v>-39.795127868652344</v>
      </c>
      <c r="CO47">
        <v>-15.156879425048828</v>
      </c>
      <c r="CP47">
        <v>9.4811325073242188</v>
      </c>
      <c r="CQ47">
        <v>25.428182601928711</v>
      </c>
      <c r="CR47">
        <v>41.37506103515625</v>
      </c>
      <c r="CS47">
        <v>40.864498138427734</v>
      </c>
      <c r="CT47">
        <v>40.353878021240234</v>
      </c>
      <c r="CU47">
        <v>41.174064636230469</v>
      </c>
      <c r="CV47">
        <v>41.994274139404297</v>
      </c>
      <c r="CW47">
        <v>50.243671417236328</v>
      </c>
      <c r="CX47">
        <v>58.493141174316406</v>
      </c>
      <c r="CY47">
        <v>61.965862274169922</v>
      </c>
      <c r="CZ47">
        <v>65.438880920410156</v>
      </c>
      <c r="DA47">
        <v>62.672012329101563</v>
      </c>
      <c r="DB47">
        <v>59.905158996582031</v>
      </c>
      <c r="DC47">
        <v>61.223236083984375</v>
      </c>
      <c r="DD47">
        <v>62.541339874267578</v>
      </c>
      <c r="DE47">
        <v>65.77935791015625</v>
      </c>
      <c r="DF47">
        <v>69.017402648925781</v>
      </c>
      <c r="DG47">
        <v>66.14910888671875</v>
      </c>
      <c r="DH47">
        <v>63.280780792236328</v>
      </c>
      <c r="DI47">
        <v>56.440414428710938</v>
      </c>
      <c r="DJ47">
        <v>49.600112915039063</v>
      </c>
      <c r="DK47">
        <v>43.578128814697266</v>
      </c>
      <c r="DL47">
        <v>37.556201934814453</v>
      </c>
      <c r="DM47">
        <v>32.342178344726563</v>
      </c>
      <c r="DN47">
        <v>27.12816047668457</v>
      </c>
      <c r="DO47">
        <v>22.843605041503906</v>
      </c>
      <c r="DP47">
        <v>18.559015274047852</v>
      </c>
      <c r="DQ47">
        <v>17.148029327392578</v>
      </c>
      <c r="DR47">
        <v>15.737029075622559</v>
      </c>
      <c r="DS47">
        <v>14.998113632202148</v>
      </c>
      <c r="DT47">
        <v>14.259088516235352</v>
      </c>
      <c r="DU47">
        <v>12.233448028564453</v>
      </c>
      <c r="DV47">
        <v>10.207823753356934</v>
      </c>
      <c r="DW47">
        <v>8.1791725158691406</v>
      </c>
      <c r="DX47">
        <v>6.1505250930786133</v>
      </c>
      <c r="DY47">
        <v>4.7813358306884766</v>
      </c>
      <c r="DZ47">
        <v>3.4121336936950684</v>
      </c>
      <c r="EA47">
        <v>2.3690698146820068</v>
      </c>
      <c r="EB47">
        <v>1.3259962797164917</v>
      </c>
      <c r="EC47">
        <v>1.6705741882324219</v>
      </c>
      <c r="ED47">
        <v>2.0151488780975342</v>
      </c>
      <c r="EE47">
        <v>4.8306694030761719</v>
      </c>
      <c r="EF47">
        <v>7.6461687088012695</v>
      </c>
      <c r="EG47">
        <v>12.05574893951416</v>
      </c>
      <c r="EH47">
        <v>16.465333938598633</v>
      </c>
      <c r="EI47">
        <v>21.432651519775391</v>
      </c>
      <c r="EJ47">
        <v>26.400020599365234</v>
      </c>
      <c r="EK47">
        <v>32.508285522460938</v>
      </c>
      <c r="EL47">
        <v>38.616607666015625</v>
      </c>
      <c r="EM47">
        <v>43.899871826171875</v>
      </c>
      <c r="EN47">
        <v>49.183090209960938</v>
      </c>
      <c r="EO47">
        <v>49.115631103515625</v>
      </c>
      <c r="EP47">
        <v>49.048164367675781</v>
      </c>
      <c r="EQ47">
        <v>47.965736389160156</v>
      </c>
      <c r="ER47">
        <v>46.883323669433594</v>
      </c>
      <c r="ES47">
        <v>52.717605590820313</v>
      </c>
      <c r="ET47">
        <v>58.551948547363281</v>
      </c>
      <c r="EU47">
        <v>66.615333557128906</v>
      </c>
      <c r="EV47">
        <v>74.678802490234375</v>
      </c>
      <c r="EW47">
        <v>74.5389404296875</v>
      </c>
      <c r="EX47">
        <v>74.399085998535156</v>
      </c>
      <c r="EY47">
        <v>71.334671020507813</v>
      </c>
      <c r="EZ47">
        <v>68.270278930664063</v>
      </c>
      <c r="FA47">
        <v>67.942543029785156</v>
      </c>
      <c r="FB47">
        <v>67.614784240722656</v>
      </c>
      <c r="FC47">
        <v>60.341209411621094</v>
      </c>
      <c r="FD47">
        <v>53.067558288574219</v>
      </c>
      <c r="FE47">
        <v>43.658557891845703</v>
      </c>
      <c r="FF47">
        <v>34.249469757080078</v>
      </c>
      <c r="FG47">
        <v>23.253938674926758</v>
      </c>
      <c r="FH47">
        <v>12.259166717529297</v>
      </c>
      <c r="FI47">
        <v>-11.621062278747559</v>
      </c>
      <c r="FJ47">
        <v>-35.501750946044922</v>
      </c>
      <c r="FK47">
        <v>-46.790424346923828</v>
      </c>
      <c r="FL47">
        <v>-58.078956604003906</v>
      </c>
      <c r="FM47">
        <v>-42.449409484863281</v>
      </c>
      <c r="FN47">
        <v>-26.820161819458008</v>
      </c>
      <c r="FO47">
        <v>-26.949298858642578</v>
      </c>
      <c r="FP47">
        <v>-27.078557968139648</v>
      </c>
      <c r="FQ47">
        <v>-54.002658843994141</v>
      </c>
      <c r="FR47">
        <v>-80.926658630371094</v>
      </c>
      <c r="FS47">
        <v>-93.049514770507813</v>
      </c>
      <c r="FT47">
        <v>-105.172607421875</v>
      </c>
      <c r="FU47">
        <v>-99.708091735839844</v>
      </c>
      <c r="FV47">
        <v>-94.243545532226563</v>
      </c>
      <c r="FW47">
        <v>-97.049308776855469</v>
      </c>
      <c r="FX47">
        <v>-99.855010986328125</v>
      </c>
      <c r="FY47">
        <v>-103.48765563964844</v>
      </c>
      <c r="FZ47">
        <v>-107.12029266357422</v>
      </c>
      <c r="GA47">
        <v>-101.68772888183594</v>
      </c>
      <c r="GB47">
        <v>-96.255157470703125</v>
      </c>
      <c r="GC47">
        <v>-91.910057067871094</v>
      </c>
      <c r="GD47">
        <v>-87.564872741699219</v>
      </c>
      <c r="GE47">
        <v>-82.890098571777344</v>
      </c>
      <c r="GF47">
        <v>-78.215309143066406</v>
      </c>
      <c r="GG47">
        <v>-72.539161682128906</v>
      </c>
      <c r="GH47">
        <v>-66.863128662109375</v>
      </c>
      <c r="GI47">
        <v>-74.463661193847656</v>
      </c>
      <c r="GJ47">
        <v>-82.064285278320313</v>
      </c>
      <c r="GK47">
        <v>-91.2757568359375</v>
      </c>
      <c r="GL47">
        <v>-100.48706817626953</v>
      </c>
      <c r="GM47">
        <v>-86.066139221191406</v>
      </c>
      <c r="GN47">
        <v>-71.644927978515625</v>
      </c>
      <c r="GO47">
        <v>-54.400169372558594</v>
      </c>
      <c r="GP47">
        <v>-37.155475616455078</v>
      </c>
      <c r="GQ47">
        <v>-43.156574249267578</v>
      </c>
      <c r="GR47">
        <v>-49.157562255859375</v>
      </c>
      <c r="GS47">
        <v>-48.620742797851563</v>
      </c>
      <c r="GT47">
        <v>-48.083877563476563</v>
      </c>
      <c r="GU47">
        <v>-24.873584747314453</v>
      </c>
      <c r="GV47">
        <v>-1.6630792617797852</v>
      </c>
      <c r="GW47">
        <v>4.3073358535766602</v>
      </c>
      <c r="GX47">
        <v>10.277865409851074</v>
      </c>
      <c r="GY47">
        <v>-4.8601703643798828</v>
      </c>
      <c r="GZ47">
        <v>-19.998195648193359</v>
      </c>
      <c r="HA47">
        <v>-9.8692646026611328</v>
      </c>
      <c r="HB47">
        <v>0.2594720721244812</v>
      </c>
      <c r="HC47">
        <v>29.586654663085938</v>
      </c>
      <c r="HD47">
        <v>58.913982391357422</v>
      </c>
      <c r="HE47">
        <v>62.565544128417969</v>
      </c>
      <c r="HF47">
        <v>66.217010498046875</v>
      </c>
      <c r="HG47">
        <v>56.793743133544922</v>
      </c>
      <c r="HH47">
        <v>47.370296478271484</v>
      </c>
      <c r="HI47">
        <v>56.867378234863281</v>
      </c>
      <c r="HJ47">
        <v>66.364532470703125</v>
      </c>
      <c r="HK47">
        <v>75.376960754394531</v>
      </c>
      <c r="HL47">
        <v>84.389228820800781</v>
      </c>
      <c r="HM47">
        <v>72.644157409667969</v>
      </c>
      <c r="HN47">
        <v>60.898937225341797</v>
      </c>
      <c r="HO47">
        <v>50.258327484130859</v>
      </c>
      <c r="HP47">
        <v>39.617946624755859</v>
      </c>
      <c r="HQ47">
        <v>44.330223083496094</v>
      </c>
      <c r="HR47">
        <v>49.042591094970703</v>
      </c>
      <c r="HS47">
        <v>52.571113586425781</v>
      </c>
      <c r="HT47">
        <v>56.099594116210938</v>
      </c>
      <c r="HU47">
        <v>50.228473663330078</v>
      </c>
      <c r="HV47">
        <v>44.357463836669922</v>
      </c>
      <c r="HW47">
        <v>37.909202575683594</v>
      </c>
      <c r="HX47">
        <v>31.460941314697266</v>
      </c>
      <c r="HY47">
        <v>27.358921051025391</v>
      </c>
      <c r="HZ47">
        <v>23.256895065307617</v>
      </c>
      <c r="IA47">
        <v>18.365455627441406</v>
      </c>
      <c r="IB47">
        <v>13.473921775817871</v>
      </c>
      <c r="IC47">
        <v>8.8330039978027344</v>
      </c>
      <c r="ID47">
        <v>4.1920971870422363</v>
      </c>
      <c r="IE47">
        <v>2.5584731101989746</v>
      </c>
      <c r="IF47">
        <v>0.92488020658493042</v>
      </c>
      <c r="IG47">
        <v>1.7323063611984253</v>
      </c>
      <c r="IH47">
        <v>2.5397512912750244</v>
      </c>
      <c r="II47">
        <v>3.4602675437927246</v>
      </c>
      <c r="IJ47">
        <v>4.3806662559509277</v>
      </c>
      <c r="IK47">
        <v>4.6932954788208008</v>
      </c>
      <c r="IL47">
        <v>5.0059309005737305</v>
      </c>
      <c r="IM47">
        <v>4.6536493301391602</v>
      </c>
      <c r="IN47">
        <v>4.3013620376586914</v>
      </c>
      <c r="IO47">
        <v>3.1854362487792969</v>
      </c>
      <c r="IP47">
        <v>2.0695323944091797</v>
      </c>
      <c r="IQ47">
        <v>1.1358351707458496</v>
      </c>
      <c r="IR47">
        <v>0.20213951170444489</v>
      </c>
      <c r="IS47">
        <v>0.23539982736110687</v>
      </c>
      <c r="IT47">
        <v>0.26866370439529419</v>
      </c>
      <c r="IU47">
        <v>0.79955852031707764</v>
      </c>
      <c r="IV47">
        <v>1.3304632902145386</v>
      </c>
      <c r="IW47">
        <v>1.5034699440002441</v>
      </c>
      <c r="IX47">
        <v>1.6764737367630005</v>
      </c>
      <c r="IY47">
        <v>1.4331374168395996</v>
      </c>
      <c r="IZ47">
        <v>1.1898059844970703</v>
      </c>
      <c r="JA47">
        <v>1.0375860929489136</v>
      </c>
      <c r="JB47">
        <v>0.40296119451522827</v>
      </c>
      <c r="JC47">
        <v>0.31337893009185791</v>
      </c>
      <c r="JD47">
        <v>0.22379523515701294</v>
      </c>
      <c r="JE47">
        <v>-5.0332251936197281E-2</v>
      </c>
      <c r="JF47">
        <v>-0.32446497678756714</v>
      </c>
      <c r="JG47">
        <v>-0.59461557865142822</v>
      </c>
    </row>
    <row r="48" spans="1:267">
      <c r="A48" t="s">
        <v>146</v>
      </c>
      <c r="B48">
        <v>-0.79417675733566284</v>
      </c>
      <c r="C48">
        <v>-0.64308780431747437</v>
      </c>
      <c r="D48">
        <v>-0.49199885129928589</v>
      </c>
      <c r="E48">
        <v>-0.13478825986385345</v>
      </c>
      <c r="F48">
        <v>0.22242221236228943</v>
      </c>
      <c r="G48">
        <v>0.56780117750167847</v>
      </c>
      <c r="H48">
        <v>0.91318017244338989</v>
      </c>
      <c r="I48">
        <v>1.2607648372650146</v>
      </c>
      <c r="J48">
        <v>1.6083498001098633</v>
      </c>
      <c r="K48">
        <v>1.7078725099563599</v>
      </c>
      <c r="L48">
        <v>1.807395339012146</v>
      </c>
      <c r="M48">
        <v>1.6343048810958862</v>
      </c>
      <c r="N48">
        <v>1.4612143039703369</v>
      </c>
      <c r="O48">
        <v>1.3692831993103027</v>
      </c>
      <c r="P48">
        <v>1.2773520946502686</v>
      </c>
      <c r="V48">
        <v>1.2775239944458008</v>
      </c>
      <c r="W48">
        <v>1.0234748125076294</v>
      </c>
      <c r="X48">
        <v>0.76942485570907593</v>
      </c>
      <c r="Y48">
        <v>0.45610323548316956</v>
      </c>
      <c r="Z48">
        <v>0.14278119802474976</v>
      </c>
      <c r="AA48">
        <v>0.26083904504776001</v>
      </c>
      <c r="AB48">
        <v>0.37889686226844788</v>
      </c>
      <c r="AC48">
        <v>0.52815252542495728</v>
      </c>
      <c r="AD48">
        <v>0.67740792036056519</v>
      </c>
      <c r="AE48">
        <v>0.70390737056732178</v>
      </c>
      <c r="AF48">
        <v>0.73040664196014404</v>
      </c>
      <c r="AG48">
        <v>0.9707908034324646</v>
      </c>
      <c r="AH48">
        <v>1.2111754417419434</v>
      </c>
      <c r="AI48">
        <v>1.7708402872085571</v>
      </c>
      <c r="AJ48">
        <v>2.3305063247680664</v>
      </c>
      <c r="AK48">
        <v>2.7694487571716309</v>
      </c>
      <c r="AL48">
        <v>3.2083914279937744</v>
      </c>
      <c r="AM48">
        <v>2.5253684520721436</v>
      </c>
      <c r="AN48">
        <v>1.8423458337783813</v>
      </c>
      <c r="AO48">
        <v>-0.84319645166397095</v>
      </c>
      <c r="AP48">
        <v>-3.5287322998046875</v>
      </c>
      <c r="AQ48">
        <v>-7.6579785346984863</v>
      </c>
      <c r="AR48">
        <v>-11.787166595458984</v>
      </c>
      <c r="AS48">
        <v>-16.034891128540039</v>
      </c>
      <c r="AT48">
        <v>-20.282594680786133</v>
      </c>
      <c r="AU48">
        <v>-23.658916473388672</v>
      </c>
      <c r="AV48">
        <v>-27.035240173339844</v>
      </c>
      <c r="AW48">
        <v>-27.899259567260742</v>
      </c>
      <c r="AX48">
        <v>-28.763278961181641</v>
      </c>
      <c r="AY48">
        <v>-26.991409301757813</v>
      </c>
      <c r="AZ48">
        <v>-25.219539642333984</v>
      </c>
      <c r="BA48">
        <v>-23.486660003662109</v>
      </c>
      <c r="BB48">
        <v>-21.753778457641602</v>
      </c>
      <c r="BC48">
        <v>-20.804353713989258</v>
      </c>
      <c r="BD48">
        <v>-19.85493278503418</v>
      </c>
      <c r="BE48">
        <v>-17.248464584350586</v>
      </c>
      <c r="BF48">
        <v>-14.641998291015625</v>
      </c>
      <c r="BG48">
        <v>-9.3736000061035156</v>
      </c>
      <c r="BH48">
        <v>-4.1051721572875977</v>
      </c>
      <c r="BI48">
        <v>1.3807487487792969</v>
      </c>
      <c r="BJ48">
        <v>6.8666701316833496</v>
      </c>
      <c r="BK48">
        <v>9.6959619522094727</v>
      </c>
      <c r="BL48">
        <v>12.525252342224121</v>
      </c>
      <c r="BM48">
        <v>16.687374114990234</v>
      </c>
      <c r="BN48">
        <v>20.849483489990234</v>
      </c>
      <c r="BO48">
        <v>31.153749465942383</v>
      </c>
      <c r="BP48">
        <v>41.458011627197266</v>
      </c>
      <c r="BQ48">
        <v>52.256710052490234</v>
      </c>
      <c r="BR48">
        <v>63.055446624755859</v>
      </c>
      <c r="BS48">
        <v>67.324066162109375</v>
      </c>
      <c r="BT48">
        <v>71.592681884765625</v>
      </c>
      <c r="BU48">
        <v>71.506111145019531</v>
      </c>
      <c r="BV48">
        <v>71.419532775878906</v>
      </c>
      <c r="BW48">
        <v>70.54571533203125</v>
      </c>
      <c r="BX48">
        <v>69.671890258789063</v>
      </c>
      <c r="BY48">
        <v>63.519996643066406</v>
      </c>
      <c r="BZ48">
        <v>57.368091583251953</v>
      </c>
      <c r="CA48">
        <v>49.069553375244141</v>
      </c>
      <c r="CB48">
        <v>40.770984649658203</v>
      </c>
      <c r="CC48">
        <v>38.12518310546875</v>
      </c>
      <c r="CD48">
        <v>35.479381561279297</v>
      </c>
      <c r="CE48">
        <v>30.449995040893555</v>
      </c>
      <c r="CF48">
        <v>25.420656204223633</v>
      </c>
      <c r="CG48">
        <v>13.552004814147949</v>
      </c>
      <c r="CH48">
        <v>1.6834537982940674</v>
      </c>
      <c r="CI48">
        <v>-6.235384464263916</v>
      </c>
      <c r="CJ48">
        <v>-14.154186248779297</v>
      </c>
      <c r="CK48">
        <v>-16.426580429077148</v>
      </c>
      <c r="CL48">
        <v>-18.699005126953125</v>
      </c>
      <c r="CM48">
        <v>-24.928596496582031</v>
      </c>
      <c r="CN48">
        <v>-31.158246994018555</v>
      </c>
      <c r="CO48">
        <v>-39.525379180908203</v>
      </c>
      <c r="CP48">
        <v>-47.892433166503906</v>
      </c>
      <c r="CQ48">
        <v>-49.359199523925781</v>
      </c>
      <c r="CR48">
        <v>-50.825935363769531</v>
      </c>
      <c r="CS48">
        <v>-47.058170318603516</v>
      </c>
      <c r="CT48">
        <v>-43.290390014648438</v>
      </c>
      <c r="CU48">
        <v>-40.214653015136719</v>
      </c>
      <c r="CV48">
        <v>-37.138889312744141</v>
      </c>
      <c r="CW48">
        <v>-34.35601806640625</v>
      </c>
      <c r="CX48">
        <v>-31.573127746582031</v>
      </c>
      <c r="CY48">
        <v>-28.798280715942383</v>
      </c>
      <c r="CZ48">
        <v>-26.023405075073242</v>
      </c>
      <c r="DA48">
        <v>-23.512664794921875</v>
      </c>
      <c r="DB48">
        <v>-21.001951217651367</v>
      </c>
      <c r="DC48">
        <v>-17.255657196044922</v>
      </c>
      <c r="DD48">
        <v>-13.509358406066895</v>
      </c>
      <c r="DE48">
        <v>-10.159035682678223</v>
      </c>
      <c r="DF48">
        <v>-6.8086838722229004</v>
      </c>
      <c r="DG48">
        <v>-5.2625946998596191</v>
      </c>
      <c r="DH48">
        <v>-3.7164907455444336</v>
      </c>
      <c r="DI48">
        <v>-2.310791015625</v>
      </c>
      <c r="DJ48">
        <v>-0.9051048755645752</v>
      </c>
      <c r="DK48">
        <v>0.21219700574874878</v>
      </c>
      <c r="DL48">
        <v>1.3294873237609863</v>
      </c>
      <c r="DM48">
        <v>1.0049394369125366</v>
      </c>
      <c r="DN48">
        <v>0.68038493394851685</v>
      </c>
      <c r="DO48">
        <v>-9.3093346804380417E-3</v>
      </c>
      <c r="DP48">
        <v>-0.69900912046432495</v>
      </c>
      <c r="DQ48">
        <v>-0.95474731922149658</v>
      </c>
      <c r="DR48">
        <v>-1.2104871273040771</v>
      </c>
      <c r="DS48">
        <v>-1.4017705917358398</v>
      </c>
      <c r="DT48">
        <v>-1.593051552772522</v>
      </c>
      <c r="DU48">
        <v>-1.2712208032608032</v>
      </c>
      <c r="DV48">
        <v>-0.94939225912094116</v>
      </c>
      <c r="DW48">
        <v>0.3308829665184021</v>
      </c>
      <c r="DX48">
        <v>1.6111599206924438</v>
      </c>
      <c r="DY48">
        <v>2.3311917781829834</v>
      </c>
      <c r="DZ48">
        <v>3.051227331161499</v>
      </c>
      <c r="EA48">
        <v>1.8996173143386841</v>
      </c>
      <c r="EB48">
        <v>0.74799644947052002</v>
      </c>
      <c r="EC48">
        <v>-1.8020758628845215</v>
      </c>
      <c r="ED48">
        <v>-4.3521242141723633</v>
      </c>
      <c r="EE48">
        <v>-6.9876546859741211</v>
      </c>
      <c r="EF48">
        <v>-9.6231603622436523</v>
      </c>
      <c r="EG48">
        <v>-11.438901901245117</v>
      </c>
      <c r="EH48">
        <v>-13.254638671875</v>
      </c>
      <c r="EI48">
        <v>-14.790987968444824</v>
      </c>
      <c r="EJ48">
        <v>-16.327354431152344</v>
      </c>
      <c r="EK48">
        <v>-18.421817779541016</v>
      </c>
      <c r="EL48">
        <v>-20.516300201416016</v>
      </c>
      <c r="EM48">
        <v>-21.826774597167969</v>
      </c>
      <c r="EN48">
        <v>-23.137235641479492</v>
      </c>
      <c r="EO48">
        <v>-19.989316940307617</v>
      </c>
      <c r="EP48">
        <v>-16.841419219970703</v>
      </c>
      <c r="EQ48">
        <v>-9.9993743896484375</v>
      </c>
      <c r="ER48">
        <v>-3.1573250293731689</v>
      </c>
      <c r="ES48">
        <v>1.3648908138275146</v>
      </c>
      <c r="ET48">
        <v>5.887143611907959</v>
      </c>
      <c r="EU48">
        <v>7.0454859733581543</v>
      </c>
      <c r="EV48">
        <v>8.2038393020629883</v>
      </c>
      <c r="EW48">
        <v>9.5156593322753906</v>
      </c>
      <c r="EX48">
        <v>10.82746696472168</v>
      </c>
      <c r="EY48">
        <v>13.414035797119141</v>
      </c>
      <c r="EZ48">
        <v>16.000581741333008</v>
      </c>
      <c r="FA48">
        <v>19.10112190246582</v>
      </c>
      <c r="FB48">
        <v>22.201663970947266</v>
      </c>
      <c r="FC48">
        <v>24.309076309204102</v>
      </c>
      <c r="FD48">
        <v>26.416511535644531</v>
      </c>
      <c r="FE48">
        <v>28.729900360107422</v>
      </c>
      <c r="FF48">
        <v>31.043312072753906</v>
      </c>
      <c r="FG48">
        <v>35.531909942626953</v>
      </c>
      <c r="FH48">
        <v>40.020484924316406</v>
      </c>
      <c r="FI48">
        <v>41.327239990234375</v>
      </c>
      <c r="FJ48">
        <v>42.634017944335938</v>
      </c>
      <c r="FK48">
        <v>36.798728942871094</v>
      </c>
      <c r="FL48">
        <v>30.963399887084961</v>
      </c>
      <c r="FM48">
        <v>19.19703483581543</v>
      </c>
      <c r="FN48">
        <v>7.4308958053588867</v>
      </c>
      <c r="FO48">
        <v>-7.3954238891601563</v>
      </c>
      <c r="FP48">
        <v>-22.221767425537109</v>
      </c>
      <c r="FQ48">
        <v>-31.486499786376953</v>
      </c>
      <c r="FR48">
        <v>-40.751174926757813</v>
      </c>
      <c r="FS48">
        <v>-41.736759185791016</v>
      </c>
      <c r="FT48">
        <v>-42.722366333007813</v>
      </c>
      <c r="FU48">
        <v>-43.493110656738281</v>
      </c>
      <c r="FV48">
        <v>-44.263862609863281</v>
      </c>
      <c r="FW48">
        <v>-45.866771697998047</v>
      </c>
      <c r="FX48">
        <v>-47.469657897949219</v>
      </c>
      <c r="FY48">
        <v>-44.131599426269531</v>
      </c>
      <c r="FZ48">
        <v>-40.793502807617188</v>
      </c>
      <c r="GA48">
        <v>-39.066089630126953</v>
      </c>
      <c r="GB48">
        <v>-37.338733673095703</v>
      </c>
      <c r="GC48">
        <v>-43.629886627197266</v>
      </c>
      <c r="GD48">
        <v>-49.921161651611328</v>
      </c>
      <c r="GE48">
        <v>-51.625099182128906</v>
      </c>
      <c r="GF48">
        <v>-53.328994750976563</v>
      </c>
      <c r="GG48">
        <v>-45.784713745117188</v>
      </c>
      <c r="GH48">
        <v>-38.240581512451172</v>
      </c>
      <c r="GI48">
        <v>-30.796712875366211</v>
      </c>
      <c r="GJ48">
        <v>-23.35284423828125</v>
      </c>
      <c r="GK48">
        <v>-12.383956909179688</v>
      </c>
      <c r="GL48">
        <v>-1.4150369167327881</v>
      </c>
      <c r="GM48">
        <v>14.189607620239258</v>
      </c>
      <c r="GN48">
        <v>29.794551849365234</v>
      </c>
      <c r="GO48">
        <v>36.27069091796875</v>
      </c>
      <c r="GP48">
        <v>42.74676513671875</v>
      </c>
      <c r="GQ48">
        <v>38.89251708984375</v>
      </c>
      <c r="GR48">
        <v>35.038345336914063</v>
      </c>
      <c r="GS48">
        <v>33.993476867675781</v>
      </c>
      <c r="GT48">
        <v>32.948623657226563</v>
      </c>
      <c r="GU48">
        <v>36.334159851074219</v>
      </c>
      <c r="GV48">
        <v>39.719669342041016</v>
      </c>
      <c r="GW48">
        <v>39.524948120117188</v>
      </c>
      <c r="GX48">
        <v>39.330230712890625</v>
      </c>
      <c r="GY48">
        <v>38.460281372070313</v>
      </c>
      <c r="GZ48">
        <v>37.590339660644531</v>
      </c>
      <c r="HA48">
        <v>40.693233489990234</v>
      </c>
      <c r="HB48">
        <v>43.796070098876953</v>
      </c>
      <c r="HC48">
        <v>43.923572540283203</v>
      </c>
      <c r="HD48">
        <v>44.051059722900391</v>
      </c>
      <c r="HE48">
        <v>38.757911682128906</v>
      </c>
      <c r="HF48">
        <v>33.464759826660156</v>
      </c>
      <c r="HG48">
        <v>27.302516937255859</v>
      </c>
      <c r="HH48">
        <v>21.140159606933594</v>
      </c>
      <c r="HI48">
        <v>14.567395210266113</v>
      </c>
      <c r="HJ48">
        <v>7.9946341514587402</v>
      </c>
      <c r="HK48">
        <v>2.9005594253540039</v>
      </c>
      <c r="HL48">
        <v>-2.193418025970459</v>
      </c>
      <c r="HM48">
        <v>-2.7510836124420166</v>
      </c>
      <c r="HN48">
        <v>-3.3087177276611328</v>
      </c>
      <c r="HO48">
        <v>-2.8513801097869873</v>
      </c>
      <c r="HP48">
        <v>-2.3943562507629395</v>
      </c>
      <c r="HQ48">
        <v>-5.3866109848022461</v>
      </c>
      <c r="HR48">
        <v>-8.3789234161376953</v>
      </c>
      <c r="HS48">
        <v>-11.323164939880371</v>
      </c>
      <c r="HT48">
        <v>-14.267393112182617</v>
      </c>
      <c r="HU48">
        <v>-13.736573219299316</v>
      </c>
      <c r="HV48">
        <v>-13.205764770507813</v>
      </c>
      <c r="HW48">
        <v>-13.140242576599121</v>
      </c>
      <c r="HX48">
        <v>-13.074725151062012</v>
      </c>
      <c r="HY48">
        <v>-14.026954650878906</v>
      </c>
      <c r="HZ48">
        <v>-14.979168891906738</v>
      </c>
      <c r="IA48">
        <v>-13.474145889282227</v>
      </c>
      <c r="IB48">
        <v>-11.969094276428223</v>
      </c>
      <c r="IC48">
        <v>-9.5485420227050781</v>
      </c>
      <c r="ID48">
        <v>-7.1279921531677246</v>
      </c>
      <c r="IE48">
        <v>-6.0841736793518066</v>
      </c>
      <c r="IF48">
        <v>-5.040374755859375</v>
      </c>
      <c r="IG48">
        <v>-4.3623027801513672</v>
      </c>
      <c r="IH48">
        <v>-3.6842331886291504</v>
      </c>
      <c r="II48">
        <v>-2.7361564636230469</v>
      </c>
      <c r="IJ48">
        <v>-1.7880240678787231</v>
      </c>
      <c r="IK48">
        <v>-1.0867345333099365</v>
      </c>
      <c r="IL48">
        <v>-0.38543140888214111</v>
      </c>
      <c r="IM48">
        <v>9.230341762304306E-2</v>
      </c>
      <c r="IN48">
        <v>0.57003706693649292</v>
      </c>
      <c r="IO48">
        <v>0.95844674110412598</v>
      </c>
      <c r="IP48">
        <v>1.3468489646911621</v>
      </c>
      <c r="IQ48">
        <v>1.2527153491973877</v>
      </c>
      <c r="IR48">
        <v>1.1585780382156372</v>
      </c>
      <c r="IS48">
        <v>0.4591086208820343</v>
      </c>
      <c r="IT48">
        <v>-0.24036060273647308</v>
      </c>
      <c r="IU48">
        <v>-0.91145610809326172</v>
      </c>
      <c r="IV48">
        <v>-1.5825644731521606</v>
      </c>
      <c r="IW48">
        <v>-1.6323853731155396</v>
      </c>
      <c r="IX48">
        <v>-1.6822030544281006</v>
      </c>
      <c r="IY48">
        <v>-1.380653977394104</v>
      </c>
      <c r="IZ48">
        <v>-1.079110860824585</v>
      </c>
      <c r="JA48">
        <v>-0.82093662023544312</v>
      </c>
      <c r="JB48">
        <v>-0.79417675733566284</v>
      </c>
      <c r="JC48">
        <v>-0.64308720827102661</v>
      </c>
      <c r="JD48">
        <v>-0.49199613928794861</v>
      </c>
      <c r="JE48">
        <v>-0.1347910612821579</v>
      </c>
      <c r="JF48">
        <v>0.22242084145545959</v>
      </c>
      <c r="JG48">
        <v>0.56774383783340454</v>
      </c>
    </row>
    <row r="49" spans="1:267">
      <c r="A49" t="s">
        <v>147</v>
      </c>
      <c r="B49">
        <v>0.20832745730876923</v>
      </c>
      <c r="C49">
        <v>9.4967752695083618E-2</v>
      </c>
      <c r="D49">
        <v>-1.8391946330666542E-2</v>
      </c>
      <c r="E49">
        <v>-0.33804512023925781</v>
      </c>
      <c r="F49">
        <v>-0.65769821405410767</v>
      </c>
      <c r="G49">
        <v>-0.93051213026046753</v>
      </c>
      <c r="H49">
        <v>-1.2033259868621826</v>
      </c>
      <c r="I49">
        <v>-1.4450854063034058</v>
      </c>
      <c r="J49">
        <v>-1.686845064163208</v>
      </c>
      <c r="K49">
        <v>-1.7153497934341431</v>
      </c>
      <c r="L49">
        <v>-1.7438544034957886</v>
      </c>
      <c r="M49">
        <v>-1.5548355579376221</v>
      </c>
      <c r="N49">
        <v>-1.3658168315887451</v>
      </c>
      <c r="O49">
        <v>-1.2677265405654907</v>
      </c>
      <c r="P49">
        <v>-1.1696361303329468</v>
      </c>
      <c r="V49">
        <v>-1.1696361303329468</v>
      </c>
      <c r="W49">
        <v>-1.108157753944397</v>
      </c>
      <c r="X49">
        <v>-1.0466792583465576</v>
      </c>
      <c r="Y49">
        <v>-0.7545856237411499</v>
      </c>
      <c r="Z49">
        <v>-0.46249112486839294</v>
      </c>
      <c r="AA49">
        <v>2.0139399915933609E-2</v>
      </c>
      <c r="AB49">
        <v>0.50276988744735718</v>
      </c>
      <c r="AC49">
        <v>0.88688153028488159</v>
      </c>
      <c r="AD49">
        <v>1.2709920406341553</v>
      </c>
      <c r="AE49">
        <v>1.4457159042358398</v>
      </c>
      <c r="AF49">
        <v>1.6204392910003662</v>
      </c>
      <c r="AG49">
        <v>1.7380673885345459</v>
      </c>
      <c r="AH49">
        <v>1.8556958436965942</v>
      </c>
      <c r="AI49">
        <v>1.7822139263153076</v>
      </c>
      <c r="AJ49">
        <v>1.7087316513061523</v>
      </c>
      <c r="AK49">
        <v>1.4445984363555908</v>
      </c>
      <c r="AL49">
        <v>1.1804652214050293</v>
      </c>
      <c r="AM49">
        <v>1.126177191734314</v>
      </c>
      <c r="AN49">
        <v>1.0718894004821777</v>
      </c>
      <c r="AO49">
        <v>0.88218289613723755</v>
      </c>
      <c r="AP49">
        <v>0.69247668981552124</v>
      </c>
      <c r="AQ49">
        <v>0.27920272946357727</v>
      </c>
      <c r="AR49">
        <v>-0.13407133519649506</v>
      </c>
      <c r="AS49">
        <v>0.47504046559333801</v>
      </c>
      <c r="AT49">
        <v>1.0841518640518188</v>
      </c>
      <c r="AU49">
        <v>2.4535195827484131</v>
      </c>
      <c r="AV49">
        <v>3.8228871822357178</v>
      </c>
      <c r="AW49">
        <v>3.1616110801696777</v>
      </c>
      <c r="AX49">
        <v>2.5003249645233154</v>
      </c>
      <c r="AY49">
        <v>-0.57929205894470215</v>
      </c>
      <c r="AZ49">
        <v>-3.6589083671569824</v>
      </c>
      <c r="BA49">
        <v>-6.6313529014587402</v>
      </c>
      <c r="BB49">
        <v>-9.6037979125976563</v>
      </c>
      <c r="BC49">
        <v>-11.729825973510742</v>
      </c>
      <c r="BD49">
        <v>-13.855840682983398</v>
      </c>
      <c r="BE49">
        <v>-15.228330612182617</v>
      </c>
      <c r="BF49">
        <v>-16.600820541381836</v>
      </c>
      <c r="BG49">
        <v>-16.425613403320313</v>
      </c>
      <c r="BH49">
        <v>-16.250400543212891</v>
      </c>
      <c r="BI49">
        <v>-15.331290245056152</v>
      </c>
      <c r="BJ49">
        <v>-14.41218090057373</v>
      </c>
      <c r="BK49">
        <v>-15.452956199645996</v>
      </c>
      <c r="BL49">
        <v>-16.493734359741211</v>
      </c>
      <c r="BM49">
        <v>-17.949424743652344</v>
      </c>
      <c r="BN49">
        <v>-19.405105590820313</v>
      </c>
      <c r="BO49">
        <v>-17.091875076293945</v>
      </c>
      <c r="BP49">
        <v>-14.778647422790527</v>
      </c>
      <c r="BQ49">
        <v>-10.718330383300781</v>
      </c>
      <c r="BR49">
        <v>-6.657991886138916</v>
      </c>
      <c r="BS49">
        <v>-2.7595901489257813</v>
      </c>
      <c r="BT49">
        <v>1.1388108730316162</v>
      </c>
      <c r="BU49">
        <v>6.115659236907959</v>
      </c>
      <c r="BV49">
        <v>11.092508316040039</v>
      </c>
      <c r="BW49">
        <v>16.348329544067383</v>
      </c>
      <c r="BX49">
        <v>21.6041259765625</v>
      </c>
      <c r="BY49">
        <v>27.232654571533203</v>
      </c>
      <c r="BZ49">
        <v>32.861183166503906</v>
      </c>
      <c r="CA49">
        <v>37.635211944580078</v>
      </c>
      <c r="CB49">
        <v>42.409259796142578</v>
      </c>
      <c r="CC49">
        <v>46.070308685302734</v>
      </c>
      <c r="CD49">
        <v>49.731361389160156</v>
      </c>
      <c r="CE49">
        <v>53.097503662109375</v>
      </c>
      <c r="CF49">
        <v>56.463611602783203</v>
      </c>
      <c r="CG49">
        <v>57.047176361083984</v>
      </c>
      <c r="CH49">
        <v>57.630733489990234</v>
      </c>
      <c r="CI49">
        <v>57.943508148193359</v>
      </c>
      <c r="CJ49">
        <v>58.256290435791016</v>
      </c>
      <c r="CK49">
        <v>59.067825317382813</v>
      </c>
      <c r="CL49">
        <v>59.879352569580078</v>
      </c>
      <c r="CM49">
        <v>54.917938232421875</v>
      </c>
      <c r="CN49">
        <v>49.956478118896484</v>
      </c>
      <c r="CO49">
        <v>38.244892120361328</v>
      </c>
      <c r="CP49">
        <v>26.533416748046875</v>
      </c>
      <c r="CQ49">
        <v>16.630683898925781</v>
      </c>
      <c r="CR49">
        <v>6.728050708770752</v>
      </c>
      <c r="CS49">
        <v>3.8690118789672852</v>
      </c>
      <c r="CT49">
        <v>1.0099989175796509</v>
      </c>
      <c r="CU49">
        <v>-2.0734715461730957</v>
      </c>
      <c r="CV49">
        <v>-5.1569814682006836</v>
      </c>
      <c r="CW49">
        <v>-12.544827461242676</v>
      </c>
      <c r="CX49">
        <v>-19.932743072509766</v>
      </c>
      <c r="CY49">
        <v>-25.153154373168945</v>
      </c>
      <c r="CZ49">
        <v>-30.373514175415039</v>
      </c>
      <c r="DA49">
        <v>-31.674398422241211</v>
      </c>
      <c r="DB49">
        <v>-32.975265502929688</v>
      </c>
      <c r="DC49">
        <v>-35.541603088378906</v>
      </c>
      <c r="DD49">
        <v>-38.107948303222656</v>
      </c>
      <c r="DE49">
        <v>-40.781982421875</v>
      </c>
      <c r="DF49">
        <v>-43.456035614013672</v>
      </c>
      <c r="DG49">
        <v>-42.4444580078125</v>
      </c>
      <c r="DH49">
        <v>-41.432868957519531</v>
      </c>
      <c r="DI49">
        <v>-37.972221374511719</v>
      </c>
      <c r="DJ49">
        <v>-34.511604309082031</v>
      </c>
      <c r="DK49">
        <v>-31.78614616394043</v>
      </c>
      <c r="DL49">
        <v>-29.06071662902832</v>
      </c>
      <c r="DM49">
        <v>-26.665740966796875</v>
      </c>
      <c r="DN49">
        <v>-24.270769119262695</v>
      </c>
      <c r="DO49">
        <v>-21.62933349609375</v>
      </c>
      <c r="DP49">
        <v>-18.987876892089844</v>
      </c>
      <c r="DQ49">
        <v>-18.403263092041016</v>
      </c>
      <c r="DR49">
        <v>-17.818643569946289</v>
      </c>
      <c r="DS49">
        <v>-16.532148361206055</v>
      </c>
      <c r="DT49">
        <v>-15.245607376098633</v>
      </c>
      <c r="DU49">
        <v>-11.260103225708008</v>
      </c>
      <c r="DV49">
        <v>-7.2746315002441406</v>
      </c>
      <c r="DW49">
        <v>-4.3131699562072754</v>
      </c>
      <c r="DX49">
        <v>-1.3517199754714966</v>
      </c>
      <c r="DY49">
        <v>-0.74335676431655884</v>
      </c>
      <c r="DZ49">
        <v>-0.13499005138874054</v>
      </c>
      <c r="EA49">
        <v>-0.80062007904052734</v>
      </c>
      <c r="EB49">
        <v>-1.4662563800811768</v>
      </c>
      <c r="EC49">
        <v>-2.9509098529815674</v>
      </c>
      <c r="ED49">
        <v>-4.4355487823486328</v>
      </c>
      <c r="EE49">
        <v>-6.1118874549865723</v>
      </c>
      <c r="EF49">
        <v>-7.7882094383239746</v>
      </c>
      <c r="EG49">
        <v>-8.8846845626831055</v>
      </c>
      <c r="EH49">
        <v>-9.9811582565307617</v>
      </c>
      <c r="EI49">
        <v>-11.034707069396973</v>
      </c>
      <c r="EJ49">
        <v>-12.088269233703613</v>
      </c>
      <c r="EK49">
        <v>-14.422600746154785</v>
      </c>
      <c r="EL49">
        <v>-16.756952285766602</v>
      </c>
      <c r="EM49">
        <v>-18.035999298095703</v>
      </c>
      <c r="EN49">
        <v>-19.315036773681641</v>
      </c>
      <c r="EO49">
        <v>-17.023429870605469</v>
      </c>
      <c r="EP49">
        <v>-14.731842041015625</v>
      </c>
      <c r="EQ49">
        <v>-12.942944526672363</v>
      </c>
      <c r="ER49">
        <v>-11.15406608581543</v>
      </c>
      <c r="ES49">
        <v>-14.059576988220215</v>
      </c>
      <c r="ET49">
        <v>-16.965118408203125</v>
      </c>
      <c r="EU49">
        <v>-21.790712356567383</v>
      </c>
      <c r="EV49">
        <v>-26.616353988647461</v>
      </c>
      <c r="EW49">
        <v>-28.583669662475586</v>
      </c>
      <c r="EX49">
        <v>-30.55096435546875</v>
      </c>
      <c r="EY49">
        <v>-30.60198974609375</v>
      </c>
      <c r="EZ49">
        <v>-30.653011322021484</v>
      </c>
      <c r="FA49">
        <v>-30.148609161376953</v>
      </c>
      <c r="FB49">
        <v>-29.644193649291992</v>
      </c>
      <c r="FC49">
        <v>-25.957973480224609</v>
      </c>
      <c r="FD49">
        <v>-22.271717071533203</v>
      </c>
      <c r="FE49">
        <v>-17.600336074829102</v>
      </c>
      <c r="FF49">
        <v>-12.92890739440918</v>
      </c>
      <c r="FG49">
        <v>-6.9304170608520508</v>
      </c>
      <c r="FH49">
        <v>-0.93185734748840332</v>
      </c>
      <c r="FI49">
        <v>6.7600131034851074</v>
      </c>
      <c r="FJ49">
        <v>14.452030181884766</v>
      </c>
      <c r="FK49">
        <v>11.582486152648926</v>
      </c>
      <c r="FL49">
        <v>8.7128629684448242</v>
      </c>
      <c r="FM49">
        <v>-5.0507259368896484</v>
      </c>
      <c r="FN49">
        <v>-18.814052581787109</v>
      </c>
      <c r="FO49">
        <v>-19.443721771240234</v>
      </c>
      <c r="FP49">
        <v>-20.07328987121582</v>
      </c>
      <c r="FQ49">
        <v>-1.3747155666351318</v>
      </c>
      <c r="FR49">
        <v>17.323820114135742</v>
      </c>
      <c r="FS49">
        <v>30.867452621459961</v>
      </c>
      <c r="FT49">
        <v>44.411346435546875</v>
      </c>
      <c r="FU49">
        <v>46.000404357910156</v>
      </c>
      <c r="FV49">
        <v>47.589424133300781</v>
      </c>
      <c r="FW49">
        <v>50.084583282470703</v>
      </c>
      <c r="FX49">
        <v>52.579692840576172</v>
      </c>
      <c r="FY49">
        <v>53.833538055419922</v>
      </c>
      <c r="FZ49">
        <v>55.087371826171875</v>
      </c>
      <c r="GA49">
        <v>48.689128875732422</v>
      </c>
      <c r="GB49">
        <v>42.290866851806641</v>
      </c>
      <c r="GC49">
        <v>33.641082763671875</v>
      </c>
      <c r="GD49">
        <v>24.991132736206055</v>
      </c>
      <c r="GE49">
        <v>21.657976150512695</v>
      </c>
      <c r="GF49">
        <v>18.324867248535156</v>
      </c>
      <c r="GG49">
        <v>22.664981842041016</v>
      </c>
      <c r="GH49">
        <v>27.005014419555664</v>
      </c>
      <c r="GI49">
        <v>34.731754302978516</v>
      </c>
      <c r="GJ49">
        <v>42.458522796630859</v>
      </c>
      <c r="GK49">
        <v>43.748142242431641</v>
      </c>
      <c r="GL49">
        <v>45.037670135498047</v>
      </c>
      <c r="GM49">
        <v>34.064689636230469</v>
      </c>
      <c r="GN49">
        <v>23.091499328613281</v>
      </c>
      <c r="GO49">
        <v>9.2022743225097656</v>
      </c>
      <c r="GP49">
        <v>-4.6869320869445801</v>
      </c>
      <c r="GQ49">
        <v>-10.970012664794922</v>
      </c>
      <c r="GR49">
        <v>-17.252973556518555</v>
      </c>
      <c r="GS49">
        <v>-20.724044799804688</v>
      </c>
      <c r="GT49">
        <v>-24.195087432861328</v>
      </c>
      <c r="GU49">
        <v>-27.525335311889648</v>
      </c>
      <c r="GV49">
        <v>-30.855525970458984</v>
      </c>
      <c r="GW49">
        <v>-27.4129638671875</v>
      </c>
      <c r="GX49">
        <v>-23.970333099365234</v>
      </c>
      <c r="GY49">
        <v>-16.420055389404297</v>
      </c>
      <c r="GZ49">
        <v>-8.8697805404663086</v>
      </c>
      <c r="HA49">
        <v>-6.7903366088867188</v>
      </c>
      <c r="HB49">
        <v>-4.710932731628418</v>
      </c>
      <c r="HC49">
        <v>-8.0220556259155273</v>
      </c>
      <c r="HD49">
        <v>-11.333220481872559</v>
      </c>
      <c r="HE49">
        <v>-13.627121925354004</v>
      </c>
      <c r="HF49">
        <v>-15.92100715637207</v>
      </c>
      <c r="HG49">
        <v>-15.960798263549805</v>
      </c>
      <c r="HH49">
        <v>-16.000591278076172</v>
      </c>
      <c r="HI49">
        <v>-15.352919578552246</v>
      </c>
      <c r="HJ49">
        <v>-14.705240249633789</v>
      </c>
      <c r="HK49">
        <v>-12.411995887756348</v>
      </c>
      <c r="HL49">
        <v>-10.118794441223145</v>
      </c>
      <c r="HM49">
        <v>-7.0349302291870117</v>
      </c>
      <c r="HN49">
        <v>-3.9510595798492432</v>
      </c>
      <c r="HO49">
        <v>-2.1939058303833008</v>
      </c>
      <c r="HP49">
        <v>-0.43675953149795532</v>
      </c>
      <c r="HQ49">
        <v>0.37966418266296387</v>
      </c>
      <c r="HR49">
        <v>1.196103572845459</v>
      </c>
      <c r="HS49">
        <v>0.46610128879547119</v>
      </c>
      <c r="HT49">
        <v>-0.2639138400554657</v>
      </c>
      <c r="HU49">
        <v>-2.9113616943359375</v>
      </c>
      <c r="HV49">
        <v>-5.5587587356567383</v>
      </c>
      <c r="HW49">
        <v>-6.5999255180358887</v>
      </c>
      <c r="HX49">
        <v>-7.6410794258117676</v>
      </c>
      <c r="HY49">
        <v>-5.9822177886962891</v>
      </c>
      <c r="HZ49">
        <v>-4.3233628273010254</v>
      </c>
      <c r="IA49">
        <v>-3.6877617835998535</v>
      </c>
      <c r="IB49">
        <v>-3.0521485805511475</v>
      </c>
      <c r="IC49">
        <v>-4.0557961463928223</v>
      </c>
      <c r="ID49">
        <v>-5.0594420433044434</v>
      </c>
      <c r="IE49">
        <v>-3.8800325393676758</v>
      </c>
      <c r="IF49">
        <v>-2.7006452083587646</v>
      </c>
      <c r="IG49">
        <v>0.34645664691925049</v>
      </c>
      <c r="IH49">
        <v>3.3935718536376953</v>
      </c>
      <c r="II49">
        <v>3.8997247219085693</v>
      </c>
      <c r="IJ49">
        <v>4.4058098793029785</v>
      </c>
      <c r="IK49">
        <v>3.5440371036529541</v>
      </c>
      <c r="IL49">
        <v>2.6822478771209717</v>
      </c>
      <c r="IM49">
        <v>4.0155458450317383</v>
      </c>
      <c r="IN49">
        <v>5.3488526344299316</v>
      </c>
      <c r="IO49">
        <v>6.7350149154663086</v>
      </c>
      <c r="IP49">
        <v>8.121150016784668</v>
      </c>
      <c r="IQ49">
        <v>7.3525409698486328</v>
      </c>
      <c r="IR49">
        <v>6.5839152336120605</v>
      </c>
      <c r="IS49">
        <v>5.6844539642333984</v>
      </c>
      <c r="IT49">
        <v>4.7850003242492676</v>
      </c>
      <c r="IU49">
        <v>4.9203600883483887</v>
      </c>
      <c r="IV49">
        <v>5.0557217597961426</v>
      </c>
      <c r="IW49">
        <v>5.0294809341430664</v>
      </c>
      <c r="IX49">
        <v>5.0032377243041992</v>
      </c>
      <c r="IY49">
        <v>4.5434370040893555</v>
      </c>
      <c r="IZ49">
        <v>4.0836453437805176</v>
      </c>
      <c r="JA49">
        <v>3.7827119827270508</v>
      </c>
      <c r="JB49">
        <v>0.20832745730876923</v>
      </c>
      <c r="JC49">
        <v>9.4967328011989594E-2</v>
      </c>
      <c r="JD49">
        <v>-1.8394375219941139E-2</v>
      </c>
      <c r="JE49">
        <v>-0.33804264664649963</v>
      </c>
      <c r="JF49">
        <v>-0.65769702196121216</v>
      </c>
      <c r="JG49">
        <v>-0.93051213026046753</v>
      </c>
    </row>
    <row r="50" spans="1:267">
      <c r="A50" t="s">
        <v>148</v>
      </c>
      <c r="B50">
        <v>-9.2188909649848938E-2</v>
      </c>
      <c r="C50">
        <v>-0.10221567749977112</v>
      </c>
      <c r="D50">
        <v>-0.1122424378991127</v>
      </c>
      <c r="E50">
        <v>-0.18177086114883423</v>
      </c>
      <c r="F50">
        <v>-0.25129929184913635</v>
      </c>
      <c r="G50">
        <v>-0.2992558479309082</v>
      </c>
      <c r="H50">
        <v>-0.34721243381500244</v>
      </c>
      <c r="I50">
        <v>-0.39534085988998413</v>
      </c>
      <c r="J50">
        <v>-0.44346931576728821</v>
      </c>
      <c r="K50">
        <v>-0.44865459203720093</v>
      </c>
      <c r="L50">
        <v>-0.45383986830711365</v>
      </c>
      <c r="M50">
        <v>-0.39814838767051697</v>
      </c>
      <c r="N50">
        <v>-0.3424568772315979</v>
      </c>
      <c r="O50">
        <v>-0.31621542572975159</v>
      </c>
      <c r="P50">
        <v>-0.28997394442558289</v>
      </c>
      <c r="V50">
        <v>-0.28997394442558289</v>
      </c>
      <c r="W50">
        <v>-0.35466083884239197</v>
      </c>
      <c r="X50">
        <v>-0.41934782266616821</v>
      </c>
      <c r="Y50">
        <v>-0.42355906963348389</v>
      </c>
      <c r="Z50">
        <v>-0.42777019739151001</v>
      </c>
      <c r="AA50">
        <v>-0.29636245965957642</v>
      </c>
      <c r="AB50">
        <v>-0.16495470702648163</v>
      </c>
      <c r="AC50">
        <v>-9.791845828294754E-2</v>
      </c>
      <c r="AD50">
        <v>-3.0882460996508598E-2</v>
      </c>
      <c r="AE50">
        <v>-4.4862609356641769E-2</v>
      </c>
      <c r="AF50">
        <v>-5.8842767030000687E-2</v>
      </c>
      <c r="AG50">
        <v>-2.0425993949174881E-2</v>
      </c>
      <c r="AH50">
        <v>1.7990875989198685E-2</v>
      </c>
      <c r="AI50">
        <v>0.14535930752754211</v>
      </c>
      <c r="AJ50">
        <v>0.27272796630859375</v>
      </c>
      <c r="AK50">
        <v>0.30870968103408813</v>
      </c>
      <c r="AL50">
        <v>0.34469136595726013</v>
      </c>
      <c r="AM50">
        <v>-1.8850522115826607E-2</v>
      </c>
      <c r="AN50">
        <v>-0.38239204883575439</v>
      </c>
      <c r="AO50">
        <v>-0.96036386489868164</v>
      </c>
      <c r="AP50">
        <v>-1.5383343696594238</v>
      </c>
      <c r="AQ50">
        <v>-1.7902636528015137</v>
      </c>
      <c r="AR50">
        <v>-2.0420784950256348</v>
      </c>
      <c r="AS50">
        <v>-2.3723897933959961</v>
      </c>
      <c r="AT50">
        <v>-2.7027008533477783</v>
      </c>
      <c r="AU50">
        <v>-4.3599796295166016</v>
      </c>
      <c r="AV50">
        <v>-6.0172586441040039</v>
      </c>
      <c r="AW50">
        <v>-8.1464815139770508</v>
      </c>
      <c r="AX50">
        <v>-10.275712013244629</v>
      </c>
      <c r="AY50">
        <v>-10.667213439941406</v>
      </c>
      <c r="AZ50">
        <v>-11.0587158203125</v>
      </c>
      <c r="BA50">
        <v>-10.851104736328125</v>
      </c>
      <c r="BB50">
        <v>-10.643494606018066</v>
      </c>
      <c r="BC50">
        <v>-11.476261138916016</v>
      </c>
      <c r="BD50">
        <v>-12.309024810791016</v>
      </c>
      <c r="BE50">
        <v>-12.275937080383301</v>
      </c>
      <c r="BF50">
        <v>-12.242847442626953</v>
      </c>
      <c r="BG50">
        <v>-9.9832782745361328</v>
      </c>
      <c r="BH50">
        <v>-7.7236943244934082</v>
      </c>
      <c r="BI50">
        <v>-5.0961413383483887</v>
      </c>
      <c r="BJ50">
        <v>-2.4685888290405273</v>
      </c>
      <c r="BK50">
        <v>-2.3500151634216309</v>
      </c>
      <c r="BL50">
        <v>-2.2314414978027344</v>
      </c>
      <c r="BM50">
        <v>-4.3277835845947266</v>
      </c>
      <c r="BN50">
        <v>-6.4241175651550293</v>
      </c>
      <c r="BO50">
        <v>-6.615084171295166</v>
      </c>
      <c r="BP50">
        <v>-6.8060503005981445</v>
      </c>
      <c r="BQ50">
        <v>-2.5676333904266357</v>
      </c>
      <c r="BR50">
        <v>1.6708139181137085</v>
      </c>
      <c r="BS50">
        <v>8.1479530334472656</v>
      </c>
      <c r="BT50">
        <v>14.625091552734375</v>
      </c>
      <c r="BU50">
        <v>18.481893539428711</v>
      </c>
      <c r="BV50">
        <v>22.33869743347168</v>
      </c>
      <c r="BW50">
        <v>22.226322174072266</v>
      </c>
      <c r="BX50">
        <v>22.113935470581055</v>
      </c>
      <c r="BY50">
        <v>21.762283325195313</v>
      </c>
      <c r="BZ50">
        <v>21.410629272460938</v>
      </c>
      <c r="CA50">
        <v>21.6834716796875</v>
      </c>
      <c r="CB50">
        <v>21.956310272216797</v>
      </c>
      <c r="CC50">
        <v>20.036533355712891</v>
      </c>
      <c r="CD50">
        <v>18.116754531860352</v>
      </c>
      <c r="CE50">
        <v>14.022439002990723</v>
      </c>
      <c r="CF50">
        <v>9.9282779693603516</v>
      </c>
      <c r="CG50">
        <v>6.8401932716369629</v>
      </c>
      <c r="CH50">
        <v>3.7521405220031738</v>
      </c>
      <c r="CI50">
        <v>4.9996871948242188</v>
      </c>
      <c r="CJ50">
        <v>6.2472562789916992</v>
      </c>
      <c r="CK50">
        <v>9.2599658966064453</v>
      </c>
      <c r="CL50">
        <v>12.272695541381836</v>
      </c>
      <c r="CM50">
        <v>10.567611694335938</v>
      </c>
      <c r="CN50">
        <v>8.8625116348266602</v>
      </c>
      <c r="CO50">
        <v>2.7119877338409424</v>
      </c>
      <c r="CP50">
        <v>-3.4384770393371582</v>
      </c>
      <c r="CQ50">
        <v>-8.5629787445068359</v>
      </c>
      <c r="CR50">
        <v>-13.68742847442627</v>
      </c>
      <c r="CS50">
        <v>-15.072315216064453</v>
      </c>
      <c r="CT50">
        <v>-16.457180023193359</v>
      </c>
      <c r="CU50">
        <v>-16.038578033447266</v>
      </c>
      <c r="CV50">
        <v>-15.619973182678223</v>
      </c>
      <c r="CW50">
        <v>-15.210311889648438</v>
      </c>
      <c r="CX50">
        <v>-14.800644874572754</v>
      </c>
      <c r="CY50">
        <v>-13.327279090881348</v>
      </c>
      <c r="CZ50">
        <v>-11.853869438171387</v>
      </c>
      <c r="DA50">
        <v>-8.8016862869262695</v>
      </c>
      <c r="DB50">
        <v>-5.7495288848876953</v>
      </c>
      <c r="DC50">
        <v>-3.0479354858398438</v>
      </c>
      <c r="DD50">
        <v>-0.34635266661643982</v>
      </c>
      <c r="DE50">
        <v>-0.25347673892974854</v>
      </c>
      <c r="DF50">
        <v>-0.16060283780097961</v>
      </c>
      <c r="DG50">
        <v>-1.7135674953460693</v>
      </c>
      <c r="DH50">
        <v>-3.2665469646453857</v>
      </c>
      <c r="DI50">
        <v>-3.1532728672027588</v>
      </c>
      <c r="DJ50">
        <v>-3.0399997234344482</v>
      </c>
      <c r="DK50">
        <v>-1.1220197677612305</v>
      </c>
      <c r="DL50">
        <v>0.79594630002975464</v>
      </c>
      <c r="DM50">
        <v>2.1826541423797607</v>
      </c>
      <c r="DN50">
        <v>3.5693566799163818</v>
      </c>
      <c r="DO50">
        <v>3.9327819347381592</v>
      </c>
      <c r="DP50">
        <v>4.2962093353271484</v>
      </c>
      <c r="DQ50">
        <v>4.2331843376159668</v>
      </c>
      <c r="DR50">
        <v>4.1701583862304688</v>
      </c>
      <c r="DS50">
        <v>4.1597309112548828</v>
      </c>
      <c r="DT50">
        <v>4.1492457389831543</v>
      </c>
      <c r="DU50">
        <v>4.005089282989502</v>
      </c>
      <c r="DV50">
        <v>3.8609340190887451</v>
      </c>
      <c r="DW50">
        <v>3.0984127521514893</v>
      </c>
      <c r="DX50">
        <v>2.3358886241912842</v>
      </c>
      <c r="DY50">
        <v>1.473505973815918</v>
      </c>
      <c r="DZ50">
        <v>0.61111569404602051</v>
      </c>
      <c r="EA50">
        <v>2.5842661038041115E-2</v>
      </c>
      <c r="EB50">
        <v>-0.55943596363067627</v>
      </c>
      <c r="EC50">
        <v>-0.92446869611740112</v>
      </c>
      <c r="ED50">
        <v>-1.289497971534729</v>
      </c>
      <c r="EE50">
        <v>-1.15216064453125</v>
      </c>
      <c r="EF50">
        <v>-1.014823317527771</v>
      </c>
      <c r="EG50">
        <v>-0.41476419568061829</v>
      </c>
      <c r="EH50">
        <v>0.1852966845035553</v>
      </c>
      <c r="EI50">
        <v>0.78217232227325439</v>
      </c>
      <c r="EJ50">
        <v>1.3790532350540161</v>
      </c>
      <c r="EK50">
        <v>1.8355547189712524</v>
      </c>
      <c r="EL50">
        <v>2.292060375213623</v>
      </c>
      <c r="EM50">
        <v>2.5598905086517334</v>
      </c>
      <c r="EN50">
        <v>2.8277180194854736</v>
      </c>
      <c r="EO50">
        <v>2.8835535049438477</v>
      </c>
      <c r="EP50">
        <v>2.9393880367279053</v>
      </c>
      <c r="EQ50">
        <v>3.5186772346496582</v>
      </c>
      <c r="ER50">
        <v>4.0979700088500977</v>
      </c>
      <c r="ES50">
        <v>5.1745805740356445</v>
      </c>
      <c r="ET50">
        <v>6.2511992454528809</v>
      </c>
      <c r="EU50">
        <v>6.5742025375366211</v>
      </c>
      <c r="EV50">
        <v>6.8972086906433105</v>
      </c>
      <c r="EW50">
        <v>6.1095037460327148</v>
      </c>
      <c r="EX50">
        <v>5.3218059539794922</v>
      </c>
      <c r="EY50">
        <v>4.4220008850097656</v>
      </c>
      <c r="EZ50">
        <v>3.5222039222717285</v>
      </c>
      <c r="FA50">
        <v>2.7708237171173096</v>
      </c>
      <c r="FB50">
        <v>2.0194430351257324</v>
      </c>
      <c r="FC50">
        <v>0.87720048427581787</v>
      </c>
      <c r="FD50">
        <v>-0.26505172252655029</v>
      </c>
      <c r="FE50">
        <v>-0.86716949939727783</v>
      </c>
      <c r="FF50">
        <v>-1.4692932367324829</v>
      </c>
      <c r="FG50">
        <v>-1.6398059129714966</v>
      </c>
      <c r="FH50">
        <v>-1.8102091550827026</v>
      </c>
      <c r="FI50">
        <v>-2.6228227615356445</v>
      </c>
      <c r="FJ50">
        <v>-3.4354519844055176</v>
      </c>
      <c r="FK50">
        <v>-4.3596072196960449</v>
      </c>
      <c r="FL50">
        <v>-5.2837653160095215</v>
      </c>
      <c r="FM50">
        <v>-6.8638458251953125</v>
      </c>
      <c r="FN50">
        <v>-8.4438962936401367</v>
      </c>
      <c r="FO50">
        <v>-10.434384346008301</v>
      </c>
      <c r="FP50">
        <v>-12.42487621307373</v>
      </c>
      <c r="FQ50">
        <v>-12.675775527954102</v>
      </c>
      <c r="FR50">
        <v>-12.926667213439941</v>
      </c>
      <c r="FS50">
        <v>-12.145794868469238</v>
      </c>
      <c r="FT50">
        <v>-11.364907264709473</v>
      </c>
      <c r="FU50">
        <v>-10.935701370239258</v>
      </c>
      <c r="FV50">
        <v>-10.50649356842041</v>
      </c>
      <c r="FW50">
        <v>-8.8684005737304688</v>
      </c>
      <c r="FX50">
        <v>-7.2303385734558105</v>
      </c>
      <c r="FY50">
        <v>-4.4992179870605469</v>
      </c>
      <c r="FZ50">
        <v>-1.7680904865264893</v>
      </c>
      <c r="GA50">
        <v>-1.1174944639205933</v>
      </c>
      <c r="GB50">
        <v>-0.46708440780639648</v>
      </c>
      <c r="GC50">
        <v>-1.6842286586761475</v>
      </c>
      <c r="GD50">
        <v>-2.9013962745666504</v>
      </c>
      <c r="GE50">
        <v>-2.6555736064910889</v>
      </c>
      <c r="GF50">
        <v>-2.4097390174865723</v>
      </c>
      <c r="GG50">
        <v>-0.47614210844039917</v>
      </c>
      <c r="GH50">
        <v>1.4574177265167236</v>
      </c>
      <c r="GI50">
        <v>3.419461727142334</v>
      </c>
      <c r="GJ50">
        <v>5.3815059661865234</v>
      </c>
      <c r="GK50">
        <v>6.6750202178955078</v>
      </c>
      <c r="GL50">
        <v>7.9685282707214355</v>
      </c>
      <c r="GM50">
        <v>8.4005317687988281</v>
      </c>
      <c r="GN50">
        <v>8.8325433731079102</v>
      </c>
      <c r="GO50">
        <v>9.2856693267822266</v>
      </c>
      <c r="GP50">
        <v>9.7387962341308594</v>
      </c>
      <c r="GQ50">
        <v>10.735317230224609</v>
      </c>
      <c r="GR50">
        <v>11.731820106506348</v>
      </c>
      <c r="GS50">
        <v>12.01323413848877</v>
      </c>
      <c r="GT50">
        <v>12.294642448425293</v>
      </c>
      <c r="GU50">
        <v>10.975574493408203</v>
      </c>
      <c r="GV50">
        <v>9.6565055847167969</v>
      </c>
      <c r="GW50">
        <v>8.1503076553344727</v>
      </c>
      <c r="GX50">
        <v>6.6440820693969727</v>
      </c>
      <c r="GY50">
        <v>6.6348800659179688</v>
      </c>
      <c r="GZ50">
        <v>6.6256837844848633</v>
      </c>
      <c r="HA50">
        <v>6.5077972412109375</v>
      </c>
      <c r="HB50">
        <v>6.3899126052856445</v>
      </c>
      <c r="HC50">
        <v>4.4633774757385254</v>
      </c>
      <c r="HD50">
        <v>2.5368278026580811</v>
      </c>
      <c r="HE50">
        <v>0.85705292224884033</v>
      </c>
      <c r="HF50">
        <v>-0.82271105051040649</v>
      </c>
      <c r="HG50">
        <v>-0.94621026515960693</v>
      </c>
      <c r="HH50">
        <v>-1.0697118043899536</v>
      </c>
      <c r="HI50">
        <v>-1.2666951417922974</v>
      </c>
      <c r="HJ50">
        <v>-1.4636811017990112</v>
      </c>
      <c r="HK50">
        <v>-2.3179075717926025</v>
      </c>
      <c r="HL50">
        <v>-3.1721174716949463</v>
      </c>
      <c r="HM50">
        <v>-3.5633950233459473</v>
      </c>
      <c r="HN50">
        <v>-3.9546692371368408</v>
      </c>
      <c r="HO50">
        <v>-4.1955704689025879</v>
      </c>
      <c r="HP50">
        <v>-4.4364762306213379</v>
      </c>
      <c r="HQ50">
        <v>-5.2696585655212402</v>
      </c>
      <c r="HR50">
        <v>-6.1028571128845215</v>
      </c>
      <c r="HS50">
        <v>-6.0657038688659668</v>
      </c>
      <c r="HT50">
        <v>-6.0285425186157227</v>
      </c>
      <c r="HU50">
        <v>-4.6849794387817383</v>
      </c>
      <c r="HV50">
        <v>-3.3414430618286133</v>
      </c>
      <c r="HW50">
        <v>-2.5720391273498535</v>
      </c>
      <c r="HX50">
        <v>-1.8026397228240967</v>
      </c>
      <c r="HY50">
        <v>-1.7428514957427979</v>
      </c>
      <c r="HZ50">
        <v>-1.6830593347549438</v>
      </c>
      <c r="IA50">
        <v>-1.0985078811645508</v>
      </c>
      <c r="IB50">
        <v>-0.51394528150558472</v>
      </c>
      <c r="IC50">
        <v>0.25594025850296021</v>
      </c>
      <c r="ID50">
        <v>1.0258232355117798</v>
      </c>
      <c r="IE50">
        <v>0.90653294324874878</v>
      </c>
      <c r="IF50">
        <v>0.78724491596221924</v>
      </c>
      <c r="IG50">
        <v>8.9985504746437073E-2</v>
      </c>
      <c r="IH50">
        <v>-0.60727810859680176</v>
      </c>
      <c r="II50">
        <v>-0.73404532670974731</v>
      </c>
      <c r="IJ50">
        <v>-0.86081010103225708</v>
      </c>
      <c r="IK50">
        <v>-0.6383625864982605</v>
      </c>
      <c r="IL50">
        <v>-0.41591092944145203</v>
      </c>
      <c r="IM50">
        <v>-0.62733149528503418</v>
      </c>
      <c r="IN50">
        <v>-0.83875387907028198</v>
      </c>
      <c r="IO50">
        <v>-1.0865304470062256</v>
      </c>
      <c r="IP50">
        <v>-1.3343021869659424</v>
      </c>
      <c r="IQ50">
        <v>-1.246355414390564</v>
      </c>
      <c r="IR50">
        <v>-1.1584060192108154</v>
      </c>
      <c r="IS50">
        <v>-1.194359302520752</v>
      </c>
      <c r="IT50">
        <v>-1.2303140163421631</v>
      </c>
      <c r="IU50">
        <v>-1.4734736680984497</v>
      </c>
      <c r="IV50">
        <v>-1.7166379690170288</v>
      </c>
      <c r="IW50">
        <v>-1.7172976732254028</v>
      </c>
      <c r="IX50">
        <v>-1.7179558277130127</v>
      </c>
      <c r="IY50">
        <v>-1.509455680847168</v>
      </c>
      <c r="IZ50">
        <v>-1.3009594678878784</v>
      </c>
      <c r="JA50">
        <v>-1.155367374420166</v>
      </c>
      <c r="JB50">
        <v>-9.2188909649848938E-2</v>
      </c>
      <c r="JC50">
        <v>-0.10221570730209351</v>
      </c>
      <c r="JD50">
        <v>-0.11224296689033508</v>
      </c>
      <c r="JE50">
        <v>-0.18177033960819244</v>
      </c>
      <c r="JF50">
        <v>-0.25129902362823486</v>
      </c>
      <c r="JG50">
        <v>-0.2992558479309082</v>
      </c>
    </row>
    <row r="51" spans="1:267">
      <c r="A51" t="s">
        <v>149</v>
      </c>
      <c r="B51">
        <v>3.2257523387670517E-2</v>
      </c>
      <c r="C51">
        <v>-1.6644423827528954E-2</v>
      </c>
      <c r="D51">
        <v>-6.5546371042728424E-2</v>
      </c>
      <c r="E51">
        <v>-0.20901502668857574</v>
      </c>
      <c r="F51">
        <v>-0.35248363018035889</v>
      </c>
      <c r="G51">
        <v>-0.46859350800514221</v>
      </c>
      <c r="H51">
        <v>-0.58470344543457031</v>
      </c>
      <c r="I51">
        <v>-0.66107869148254395</v>
      </c>
      <c r="J51">
        <v>-0.73745399713516235</v>
      </c>
      <c r="K51">
        <v>-0.74682188034057617</v>
      </c>
      <c r="L51">
        <v>-0.75618970394134521</v>
      </c>
      <c r="M51">
        <v>-0.7121005654335022</v>
      </c>
      <c r="N51">
        <v>-0.66801148653030396</v>
      </c>
      <c r="O51">
        <v>-0.62859201431274414</v>
      </c>
      <c r="P51">
        <v>-0.58917248249053955</v>
      </c>
      <c r="V51">
        <v>-0.58917248249053955</v>
      </c>
      <c r="W51">
        <v>-0.56018084287643433</v>
      </c>
      <c r="X51">
        <v>-0.53118914365768433</v>
      </c>
      <c r="Y51">
        <v>-0.54852116107940674</v>
      </c>
      <c r="Z51">
        <v>-0.5658530592918396</v>
      </c>
      <c r="AA51">
        <v>-0.50360125303268433</v>
      </c>
      <c r="AB51">
        <v>-0.44134947657585144</v>
      </c>
      <c r="AC51">
        <v>-0.22408372163772583</v>
      </c>
      <c r="AD51">
        <v>-6.8183429539203644E-3</v>
      </c>
      <c r="AE51">
        <v>-1.1774287559092045E-2</v>
      </c>
      <c r="AF51">
        <v>-1.6730368137359619E-2</v>
      </c>
      <c r="AG51">
        <v>-0.49898838996887207</v>
      </c>
      <c r="AH51">
        <v>-0.98124748468399048</v>
      </c>
      <c r="AI51">
        <v>-1.953728199005127</v>
      </c>
      <c r="AJ51">
        <v>-2.9262120723724365</v>
      </c>
      <c r="AK51">
        <v>-4.524446964263916</v>
      </c>
      <c r="AL51">
        <v>-6.1226825714111328</v>
      </c>
      <c r="AM51">
        <v>-8.3421812057495117</v>
      </c>
      <c r="AN51">
        <v>-10.561675071716309</v>
      </c>
      <c r="AO51">
        <v>-13.194706916809082</v>
      </c>
      <c r="AP51">
        <v>-15.827731132507324</v>
      </c>
      <c r="AQ51">
        <v>-18.89909553527832</v>
      </c>
      <c r="AR51">
        <v>-21.970460891723633</v>
      </c>
      <c r="AS51">
        <v>-25.143686294555664</v>
      </c>
      <c r="AT51">
        <v>-28.31689453125</v>
      </c>
      <c r="AU51">
        <v>-30.297950744628906</v>
      </c>
      <c r="AV51">
        <v>-32.279006958007813</v>
      </c>
      <c r="AW51">
        <v>-31.783374786376953</v>
      </c>
      <c r="AX51">
        <v>-31.287731170654297</v>
      </c>
      <c r="AY51">
        <v>-29.645435333251953</v>
      </c>
      <c r="AZ51">
        <v>-28.003141403198242</v>
      </c>
      <c r="BA51">
        <v>-29.295675277709961</v>
      </c>
      <c r="BB51">
        <v>-30.588207244873047</v>
      </c>
      <c r="BC51">
        <v>-33.205486297607422</v>
      </c>
      <c r="BD51">
        <v>-35.822750091552734</v>
      </c>
      <c r="BE51">
        <v>-32.977645874023438</v>
      </c>
      <c r="BF51">
        <v>-30.132541656494141</v>
      </c>
      <c r="BG51">
        <v>-21.373403549194336</v>
      </c>
      <c r="BH51">
        <v>-12.614217758178711</v>
      </c>
      <c r="BI51">
        <v>-4.0217809677124023</v>
      </c>
      <c r="BJ51">
        <v>4.5706567764282227</v>
      </c>
      <c r="BK51">
        <v>7.9657149314880371</v>
      </c>
      <c r="BL51">
        <v>11.360773086547852</v>
      </c>
      <c r="BM51">
        <v>13.264492988586426</v>
      </c>
      <c r="BN51">
        <v>15.168204307556152</v>
      </c>
      <c r="BO51">
        <v>21.395763397216797</v>
      </c>
      <c r="BP51">
        <v>27.623321533203125</v>
      </c>
      <c r="BQ51">
        <v>35.826835632324219</v>
      </c>
      <c r="BR51">
        <v>44.030384063720703</v>
      </c>
      <c r="BS51">
        <v>49.400653839111328</v>
      </c>
      <c r="BT51">
        <v>54.770927429199219</v>
      </c>
      <c r="BU51">
        <v>55.816860198974609</v>
      </c>
      <c r="BV51">
        <v>56.86279296875</v>
      </c>
      <c r="BW51">
        <v>56.116863250732422</v>
      </c>
      <c r="BX51">
        <v>55.370922088623047</v>
      </c>
      <c r="BY51">
        <v>53.878890991210938</v>
      </c>
      <c r="BZ51">
        <v>52.386848449707031</v>
      </c>
      <c r="CA51">
        <v>48.484611511230469</v>
      </c>
      <c r="CB51">
        <v>44.582347869873047</v>
      </c>
      <c r="CC51">
        <v>38.474079132080078</v>
      </c>
      <c r="CD51">
        <v>32.365814208984375</v>
      </c>
      <c r="CE51">
        <v>25.169923782348633</v>
      </c>
      <c r="CF51">
        <v>17.974214553833008</v>
      </c>
      <c r="CG51">
        <v>11.426054954528809</v>
      </c>
      <c r="CH51">
        <v>4.8779582977294922</v>
      </c>
      <c r="CI51">
        <v>0.40757402777671814</v>
      </c>
      <c r="CJ51">
        <v>-4.0627970695495605</v>
      </c>
      <c r="CK51">
        <v>-7.0358295440673828</v>
      </c>
      <c r="CL51">
        <v>-10.008892059326172</v>
      </c>
      <c r="CM51">
        <v>-13.993389129638672</v>
      </c>
      <c r="CN51">
        <v>-17.977926254272461</v>
      </c>
      <c r="CO51">
        <v>-24.042276382446289</v>
      </c>
      <c r="CP51">
        <v>-30.106569290161133</v>
      </c>
      <c r="CQ51">
        <v>-35.244220733642578</v>
      </c>
      <c r="CR51">
        <v>-40.381820678710938</v>
      </c>
      <c r="CS51">
        <v>-41.634864807128906</v>
      </c>
      <c r="CT51">
        <v>-42.887886047363281</v>
      </c>
      <c r="CU51">
        <v>-39.668392181396484</v>
      </c>
      <c r="CV51">
        <v>-36.448867797851563</v>
      </c>
      <c r="CW51">
        <v>-30.392799377441406</v>
      </c>
      <c r="CX51">
        <v>-24.336668014526367</v>
      </c>
      <c r="CY51">
        <v>-18.835651397705078</v>
      </c>
      <c r="CZ51">
        <v>-13.334629058837891</v>
      </c>
      <c r="DA51">
        <v>-9.4043207168579102</v>
      </c>
      <c r="DB51">
        <v>-5.4740543365478516</v>
      </c>
      <c r="DC51">
        <v>-2.5425007343292236</v>
      </c>
      <c r="DD51">
        <v>0.3890436589717865</v>
      </c>
      <c r="DE51">
        <v>1.8714489936828613</v>
      </c>
      <c r="DF51">
        <v>3.3538663387298584</v>
      </c>
      <c r="DG51">
        <v>3.6070835590362549</v>
      </c>
      <c r="DH51">
        <v>3.8603029251098633</v>
      </c>
      <c r="DI51">
        <v>4.5376849174499512</v>
      </c>
      <c r="DJ51">
        <v>5.2150602340698242</v>
      </c>
      <c r="DK51">
        <v>7.7352790832519531</v>
      </c>
      <c r="DL51">
        <v>10.255477905273438</v>
      </c>
      <c r="DM51">
        <v>12.87891674041748</v>
      </c>
      <c r="DN51">
        <v>15.502348899841309</v>
      </c>
      <c r="DO51">
        <v>16.063241958618164</v>
      </c>
      <c r="DP51">
        <v>16.624137878417969</v>
      </c>
      <c r="DQ51">
        <v>15.134169578552246</v>
      </c>
      <c r="DR51">
        <v>13.644187927246094</v>
      </c>
      <c r="DS51">
        <v>11.092538833618164</v>
      </c>
      <c r="DT51">
        <v>8.5409145355224609</v>
      </c>
      <c r="DU51">
        <v>6.6329283714294434</v>
      </c>
      <c r="DV51">
        <v>4.7249608039855957</v>
      </c>
      <c r="DW51">
        <v>4.0261459350585938</v>
      </c>
      <c r="DX51">
        <v>3.3273372650146484</v>
      </c>
      <c r="DY51">
        <v>3.226038932800293</v>
      </c>
      <c r="DZ51">
        <v>3.1247401237487793</v>
      </c>
      <c r="EA51">
        <v>3.2203662395477295</v>
      </c>
      <c r="EB51">
        <v>3.3159933090209961</v>
      </c>
      <c r="EC51">
        <v>3.5424556732177734</v>
      </c>
      <c r="ED51">
        <v>3.7689158916473389</v>
      </c>
      <c r="EE51">
        <v>4.0482625961303711</v>
      </c>
      <c r="EF51">
        <v>4.3276066780090332</v>
      </c>
      <c r="EG51">
        <v>4.138761043548584</v>
      </c>
      <c r="EH51">
        <v>3.9499115943908691</v>
      </c>
      <c r="EI51">
        <v>3.4099018573760986</v>
      </c>
      <c r="EJ51">
        <v>2.8698885440826416</v>
      </c>
      <c r="EK51">
        <v>2.9980013370513916</v>
      </c>
      <c r="EL51">
        <v>3.1261153221130371</v>
      </c>
      <c r="EM51">
        <v>3.9384865760803223</v>
      </c>
      <c r="EN51">
        <v>4.7510213851928711</v>
      </c>
      <c r="EO51">
        <v>4.8270835876464844</v>
      </c>
      <c r="EP51">
        <v>4.9031429290771484</v>
      </c>
      <c r="EQ51">
        <v>3.1932086944580078</v>
      </c>
      <c r="ER51">
        <v>1.4832628965377808</v>
      </c>
      <c r="ES51">
        <v>-1.3907057046890259</v>
      </c>
      <c r="ET51">
        <v>-4.2647013664245605</v>
      </c>
      <c r="EU51">
        <v>-6.7768778800964355</v>
      </c>
      <c r="EV51">
        <v>-9.2890787124633789</v>
      </c>
      <c r="EW51">
        <v>-10.290870666503906</v>
      </c>
      <c r="EX51">
        <v>-11.292651176452637</v>
      </c>
      <c r="EY51">
        <v>-10.683140754699707</v>
      </c>
      <c r="EZ51">
        <v>-10.073631286621094</v>
      </c>
      <c r="FA51">
        <v>-8.9466495513916016</v>
      </c>
      <c r="FB51">
        <v>-7.819666862487793</v>
      </c>
      <c r="FC51">
        <v>-6.7175025939941406</v>
      </c>
      <c r="FD51">
        <v>-5.6153268814086914</v>
      </c>
      <c r="FE51">
        <v>-4.2298369407653809</v>
      </c>
      <c r="FF51">
        <v>-2.844334602355957</v>
      </c>
      <c r="FG51">
        <v>-1.1375725269317627</v>
      </c>
      <c r="FH51">
        <v>0.56929820775985718</v>
      </c>
      <c r="FI51">
        <v>1.5293889045715332</v>
      </c>
      <c r="FJ51">
        <v>2.4894981384277344</v>
      </c>
      <c r="FK51">
        <v>1.2060762643814087</v>
      </c>
      <c r="FL51">
        <v>-7.7350988984107971E-2</v>
      </c>
      <c r="FM51">
        <v>-0.54815226793289185</v>
      </c>
      <c r="FN51">
        <v>-1.0189445018768311</v>
      </c>
      <c r="FO51">
        <v>3.660466194152832</v>
      </c>
      <c r="FP51">
        <v>8.3399162292480469</v>
      </c>
      <c r="FQ51">
        <v>14.386046409606934</v>
      </c>
      <c r="FR51">
        <v>20.432149887084961</v>
      </c>
      <c r="FS51">
        <v>22.475255966186523</v>
      </c>
      <c r="FT51">
        <v>24.518404006958008</v>
      </c>
      <c r="FU51">
        <v>23.535041809082031</v>
      </c>
      <c r="FV51">
        <v>22.551666259765625</v>
      </c>
      <c r="FW51">
        <v>19.877689361572266</v>
      </c>
      <c r="FX51">
        <v>17.203763961791992</v>
      </c>
      <c r="FY51">
        <v>14.247008323669434</v>
      </c>
      <c r="FZ51">
        <v>11.290247917175293</v>
      </c>
      <c r="GA51">
        <v>11.794539451599121</v>
      </c>
      <c r="GB51">
        <v>12.299007415771484</v>
      </c>
      <c r="GC51">
        <v>13.58900260925293</v>
      </c>
      <c r="GD51">
        <v>14.879020690917969</v>
      </c>
      <c r="GE51">
        <v>11.103034019470215</v>
      </c>
      <c r="GF51">
        <v>7.3270344734191895</v>
      </c>
      <c r="GG51">
        <v>5.128758430480957</v>
      </c>
      <c r="GH51">
        <v>2.9305243492126465</v>
      </c>
      <c r="GI51">
        <v>9.2372875213623047</v>
      </c>
      <c r="GJ51">
        <v>15.544116020202637</v>
      </c>
      <c r="GK51">
        <v>19.561166763305664</v>
      </c>
      <c r="GL51">
        <v>23.578140258789063</v>
      </c>
      <c r="GM51">
        <v>16.992717742919922</v>
      </c>
      <c r="GN51">
        <v>10.407172203063965</v>
      </c>
      <c r="GO51">
        <v>5.4574804306030273</v>
      </c>
      <c r="GP51">
        <v>0.50783240795135498</v>
      </c>
      <c r="GQ51">
        <v>6.0726222991943359</v>
      </c>
      <c r="GR51">
        <v>11.63730525970459</v>
      </c>
      <c r="GS51">
        <v>14.331757545471191</v>
      </c>
      <c r="GT51">
        <v>17.026185989379883</v>
      </c>
      <c r="GU51">
        <v>9.0800333023071289</v>
      </c>
      <c r="GV51">
        <v>1.1339045763015747</v>
      </c>
      <c r="GW51">
        <v>-3.625239372253418</v>
      </c>
      <c r="GX51">
        <v>-8.3844757080078125</v>
      </c>
      <c r="GY51">
        <v>-5.4650726318359375</v>
      </c>
      <c r="GZ51">
        <v>-2.5456554889678955</v>
      </c>
      <c r="HA51">
        <v>-3.6734700202941895</v>
      </c>
      <c r="HB51">
        <v>-4.8012628555297852</v>
      </c>
      <c r="HC51">
        <v>-10.583195686340332</v>
      </c>
      <c r="HD51">
        <v>-16.365163803100586</v>
      </c>
      <c r="HE51">
        <v>-17.519535064697266</v>
      </c>
      <c r="HF51">
        <v>-18.673887252807617</v>
      </c>
      <c r="HG51">
        <v>-17.302448272705078</v>
      </c>
      <c r="HH51">
        <v>-15.93098258972168</v>
      </c>
      <c r="HI51">
        <v>-18.92634391784668</v>
      </c>
      <c r="HJ51">
        <v>-21.921718597412109</v>
      </c>
      <c r="HK51">
        <v>-25.017511367797852</v>
      </c>
      <c r="HL51">
        <v>-28.113241195678711</v>
      </c>
      <c r="HM51">
        <v>-26.94758415222168</v>
      </c>
      <c r="HN51">
        <v>-25.781898498535156</v>
      </c>
      <c r="HO51">
        <v>-24.313831329345703</v>
      </c>
      <c r="HP51">
        <v>-22.845769882202148</v>
      </c>
      <c r="HQ51">
        <v>-22.099246978759766</v>
      </c>
      <c r="HR51">
        <v>-21.35270881652832</v>
      </c>
      <c r="HS51">
        <v>-19.137937545776367</v>
      </c>
      <c r="HT51">
        <v>-16.923158645629883</v>
      </c>
      <c r="HU51">
        <v>-14.240731239318848</v>
      </c>
      <c r="HV51">
        <v>-11.558355331420898</v>
      </c>
      <c r="HW51">
        <v>-9.1207809448242188</v>
      </c>
      <c r="HX51">
        <v>-6.6832089424133301</v>
      </c>
      <c r="HY51">
        <v>-4.3101811408996582</v>
      </c>
      <c r="HZ51">
        <v>-1.9371628761291504</v>
      </c>
      <c r="IA51">
        <v>-0.90705758333206177</v>
      </c>
      <c r="IB51">
        <v>0.12306763231754303</v>
      </c>
      <c r="IC51">
        <v>-0.11129705607891083</v>
      </c>
      <c r="ID51">
        <v>-0.3456636369228363</v>
      </c>
      <c r="IE51">
        <v>0.16475795209407806</v>
      </c>
      <c r="IF51">
        <v>0.67516988515853882</v>
      </c>
      <c r="IG51">
        <v>1.9047937393188477</v>
      </c>
      <c r="IH51">
        <v>3.1344215869903564</v>
      </c>
      <c r="II51">
        <v>3.4233951568603516</v>
      </c>
      <c r="IJ51">
        <v>3.7123637199401855</v>
      </c>
      <c r="IK51">
        <v>3.4653651714324951</v>
      </c>
      <c r="IL51">
        <v>3.2183620929718018</v>
      </c>
      <c r="IM51">
        <v>3.5017175674438477</v>
      </c>
      <c r="IN51">
        <v>3.7850749492645264</v>
      </c>
      <c r="IO51">
        <v>4.0463733673095703</v>
      </c>
      <c r="IP51">
        <v>4.3076663017272949</v>
      </c>
      <c r="IQ51">
        <v>4.088770866394043</v>
      </c>
      <c r="IR51">
        <v>3.8698716163635254</v>
      </c>
      <c r="IS51">
        <v>3.2838482856750488</v>
      </c>
      <c r="IT51">
        <v>2.6978225708007813</v>
      </c>
      <c r="IU51">
        <v>1.7811037302017212</v>
      </c>
      <c r="IV51">
        <v>0.86436730623245239</v>
      </c>
      <c r="IW51">
        <v>0.18595345318317413</v>
      </c>
      <c r="IX51">
        <v>-0.49245744943618774</v>
      </c>
      <c r="IY51">
        <v>-0.55052697658538818</v>
      </c>
      <c r="IZ51">
        <v>-0.60859537124633789</v>
      </c>
      <c r="JA51">
        <v>-0.46886304020881653</v>
      </c>
      <c r="JB51">
        <v>3.2257523387670517E-2</v>
      </c>
      <c r="JC51">
        <v>-1.6644610092043877E-2</v>
      </c>
      <c r="JD51">
        <v>-6.5547458827495575E-2</v>
      </c>
      <c r="JE51">
        <v>-0.20901390910148621</v>
      </c>
      <c r="JF51">
        <v>-0.35248306393623352</v>
      </c>
      <c r="JG51">
        <v>-0.46859350800514221</v>
      </c>
    </row>
    <row r="52" spans="1:267">
      <c r="A52" t="s">
        <v>150</v>
      </c>
      <c r="B52">
        <v>0.46329367160797119</v>
      </c>
      <c r="C52">
        <v>0.28292655944824219</v>
      </c>
      <c r="D52">
        <v>0.10255944728851318</v>
      </c>
      <c r="E52">
        <v>-0.45676201581954956</v>
      </c>
      <c r="F52">
        <v>-1.0160833597183228</v>
      </c>
      <c r="G52">
        <v>-1.5173641443252563</v>
      </c>
      <c r="H52">
        <v>-2.0186450481414795</v>
      </c>
      <c r="I52">
        <v>-2.4912204742431641</v>
      </c>
      <c r="J52">
        <v>-2.9637961387634277</v>
      </c>
      <c r="K52">
        <v>-3.0467889308929443</v>
      </c>
      <c r="L52">
        <v>-3.12978196144104</v>
      </c>
      <c r="M52">
        <v>-2.7607970237731934</v>
      </c>
      <c r="N52">
        <v>-2.3918123245239258</v>
      </c>
      <c r="O52">
        <v>-2.1133837699890137</v>
      </c>
      <c r="P52">
        <v>-1.8349546194076538</v>
      </c>
      <c r="V52">
        <v>-1.8349546194076538</v>
      </c>
      <c r="W52">
        <v>-1.5629432201385498</v>
      </c>
      <c r="X52">
        <v>-1.2909311056137085</v>
      </c>
      <c r="Y52">
        <v>-0.90404170751571655</v>
      </c>
      <c r="Z52">
        <v>-0.5171515941619873</v>
      </c>
      <c r="AA52">
        <v>-0.35652300715446472</v>
      </c>
      <c r="AB52">
        <v>-0.19589444994926453</v>
      </c>
      <c r="AC52">
        <v>-0.37932679057121277</v>
      </c>
      <c r="AD52">
        <v>-0.56275904178619385</v>
      </c>
      <c r="AE52">
        <v>-1.3244500160217285</v>
      </c>
      <c r="AF52">
        <v>-2.086139440536499</v>
      </c>
      <c r="AG52">
        <v>-3.7164885997772217</v>
      </c>
      <c r="AH52">
        <v>-5.3468418121337891</v>
      </c>
      <c r="AI52">
        <v>-7.8936376571655273</v>
      </c>
      <c r="AJ52">
        <v>-10.440441131591797</v>
      </c>
      <c r="AK52">
        <v>-13.720907211303711</v>
      </c>
      <c r="AL52">
        <v>-17.001373291015625</v>
      </c>
      <c r="AM52">
        <v>-20.698274612426758</v>
      </c>
      <c r="AN52">
        <v>-24.395168304443359</v>
      </c>
      <c r="AO52">
        <v>-28.5577392578125</v>
      </c>
      <c r="AP52">
        <v>-32.720302581787109</v>
      </c>
      <c r="AQ52">
        <v>-38.542835235595703</v>
      </c>
      <c r="AR52">
        <v>-44.365371704101563</v>
      </c>
      <c r="AS52">
        <v>-51.614768981933594</v>
      </c>
      <c r="AT52">
        <v>-58.864143371582031</v>
      </c>
      <c r="AU52">
        <v>-63.863246917724609</v>
      </c>
      <c r="AV52">
        <v>-68.862358093261719</v>
      </c>
      <c r="AW52">
        <v>-67.302520751953125</v>
      </c>
      <c r="AX52">
        <v>-65.742652893066406</v>
      </c>
      <c r="AY52">
        <v>-58.563129425048828</v>
      </c>
      <c r="AZ52">
        <v>-51.383598327636719</v>
      </c>
      <c r="BA52">
        <v>-46.751987457275391</v>
      </c>
      <c r="BB52">
        <v>-42.120372772216797</v>
      </c>
      <c r="BC52">
        <v>-40.011585235595703</v>
      </c>
      <c r="BD52">
        <v>-37.902809143066406</v>
      </c>
      <c r="BE52">
        <v>-29.733959197998047</v>
      </c>
      <c r="BF52">
        <v>-21.565109252929688</v>
      </c>
      <c r="BG52">
        <v>-6.8151869773864746</v>
      </c>
      <c r="BH52">
        <v>7.9348134994506836</v>
      </c>
      <c r="BI52">
        <v>23.001409530639648</v>
      </c>
      <c r="BJ52">
        <v>38.068004608154297</v>
      </c>
      <c r="BK52">
        <v>47.256374359130859</v>
      </c>
      <c r="BL52">
        <v>56.444690704345703</v>
      </c>
      <c r="BM52">
        <v>63.890907287597656</v>
      </c>
      <c r="BN52">
        <v>71.33709716796875</v>
      </c>
      <c r="BO52">
        <v>85.066184997558594</v>
      </c>
      <c r="BP52">
        <v>98.795272827148438</v>
      </c>
      <c r="BQ52">
        <v>113.73125457763672</v>
      </c>
      <c r="BR52">
        <v>128.66731262207031</v>
      </c>
      <c r="BS52">
        <v>135.64309692382813</v>
      </c>
      <c r="BT52">
        <v>142.61886596679688</v>
      </c>
      <c r="BU52">
        <v>143.03669738769531</v>
      </c>
      <c r="BV52">
        <v>143.45452880859375</v>
      </c>
      <c r="BW52">
        <v>140.23454284667969</v>
      </c>
      <c r="BX52">
        <v>137.01454162597656</v>
      </c>
      <c r="BY52">
        <v>122.82524108886719</v>
      </c>
      <c r="BZ52">
        <v>108.63596343994141</v>
      </c>
      <c r="CA52">
        <v>91.374656677246094</v>
      </c>
      <c r="CB52">
        <v>74.113288879394531</v>
      </c>
      <c r="CC52">
        <v>70.080238342285156</v>
      </c>
      <c r="CD52">
        <v>66.047195434570313</v>
      </c>
      <c r="CE52">
        <v>61.142284393310547</v>
      </c>
      <c r="CF52">
        <v>56.237594604492188</v>
      </c>
      <c r="CG52">
        <v>36.302570343017578</v>
      </c>
      <c r="CH52">
        <v>16.367702484130859</v>
      </c>
      <c r="CI52">
        <v>-2.2832348346710205</v>
      </c>
      <c r="CJ52">
        <v>-20.934123992919922</v>
      </c>
      <c r="CK52">
        <v>-27.069721221923828</v>
      </c>
      <c r="CL52">
        <v>-33.205379486083984</v>
      </c>
      <c r="CM52">
        <v>-39.753593444824219</v>
      </c>
      <c r="CN52">
        <v>-46.301868438720703</v>
      </c>
      <c r="CO52">
        <v>-60.011737823486328</v>
      </c>
      <c r="CP52">
        <v>-73.721473693847656</v>
      </c>
      <c r="CQ52">
        <v>-81.354087829589844</v>
      </c>
      <c r="CR52">
        <v>-88.986625671386719</v>
      </c>
      <c r="CS52">
        <v>-85.206871032714844</v>
      </c>
      <c r="CT52">
        <v>-81.427078247070313</v>
      </c>
      <c r="CU52">
        <v>-75.844436645507813</v>
      </c>
      <c r="CV52">
        <v>-70.261749267578125</v>
      </c>
      <c r="CW52">
        <v>-65.003196716308594</v>
      </c>
      <c r="CX52">
        <v>-59.744602203369141</v>
      </c>
      <c r="CY52">
        <v>-53.318168640136719</v>
      </c>
      <c r="CZ52">
        <v>-46.892082214355469</v>
      </c>
      <c r="DA52">
        <v>-41.527454376220703</v>
      </c>
      <c r="DB52">
        <v>-36.162879943847656</v>
      </c>
      <c r="DC52">
        <v>-32.439579010009766</v>
      </c>
      <c r="DD52">
        <v>-28.716287612915039</v>
      </c>
      <c r="DE52">
        <v>-25.349838256835938</v>
      </c>
      <c r="DF52">
        <v>-21.983352661132813</v>
      </c>
      <c r="DG52">
        <v>-18.577999114990234</v>
      </c>
      <c r="DH52">
        <v>-15.172609329223633</v>
      </c>
      <c r="DI52">
        <v>-12.713438034057617</v>
      </c>
      <c r="DJ52">
        <v>-10.254288673400879</v>
      </c>
      <c r="DK52">
        <v>-8.8278160095214844</v>
      </c>
      <c r="DL52">
        <v>-7.4013595581054688</v>
      </c>
      <c r="DM52">
        <v>-6.0523538589477539</v>
      </c>
      <c r="DN52">
        <v>-4.7033476829528809</v>
      </c>
      <c r="DO52">
        <v>-3.0983009338378906</v>
      </c>
      <c r="DP52">
        <v>-1.4932407140731812</v>
      </c>
      <c r="DQ52">
        <v>-0.69600331783294678</v>
      </c>
      <c r="DR52">
        <v>0.10124389827251434</v>
      </c>
      <c r="DS52">
        <v>-0.40310639142990112</v>
      </c>
      <c r="DT52">
        <v>-0.90756416320800781</v>
      </c>
      <c r="DU52">
        <v>-1.6135936975479126</v>
      </c>
      <c r="DV52">
        <v>-2.3196167945861816</v>
      </c>
      <c r="DW52">
        <v>-2.2986207008361816</v>
      </c>
      <c r="DX52">
        <v>-2.2776219844818115</v>
      </c>
      <c r="DY52">
        <v>-2.342022180557251</v>
      </c>
      <c r="DZ52">
        <v>-2.406423807144165</v>
      </c>
      <c r="EA52">
        <v>-2.9652836322784424</v>
      </c>
      <c r="EB52">
        <v>-3.5241489410400391</v>
      </c>
      <c r="EC52">
        <v>-3.7603802680969238</v>
      </c>
      <c r="ED52">
        <v>-3.9966092109680176</v>
      </c>
      <c r="EE52">
        <v>-3.5481548309326172</v>
      </c>
      <c r="EF52">
        <v>-3.099703311920166</v>
      </c>
      <c r="EG52">
        <v>-2.436331033706665</v>
      </c>
      <c r="EH52">
        <v>-1.7729597091674805</v>
      </c>
      <c r="EI52">
        <v>-1.4988008737564087</v>
      </c>
      <c r="EJ52">
        <v>-1.224642276763916</v>
      </c>
      <c r="EK52">
        <v>-2.1786398887634277</v>
      </c>
      <c r="EL52">
        <v>-3.1326467990875244</v>
      </c>
      <c r="EM52">
        <v>-6.6299948692321777</v>
      </c>
      <c r="EN52">
        <v>-10.127366065979004</v>
      </c>
      <c r="EO52">
        <v>-16.550558090209961</v>
      </c>
      <c r="EP52">
        <v>-22.97369384765625</v>
      </c>
      <c r="EQ52">
        <v>-31.280029296875</v>
      </c>
      <c r="ER52">
        <v>-39.586376190185547</v>
      </c>
      <c r="ES52">
        <v>-49.095958709716797</v>
      </c>
      <c r="ET52">
        <v>-58.605632781982422</v>
      </c>
      <c r="EU52">
        <v>-66.174392700195313</v>
      </c>
      <c r="EV52">
        <v>-73.74322509765625</v>
      </c>
      <c r="EW52">
        <v>-73.772850036621094</v>
      </c>
      <c r="EX52">
        <v>-73.802459716796875</v>
      </c>
      <c r="EY52">
        <v>-71.347846984863281</v>
      </c>
      <c r="EZ52">
        <v>-68.893257141113281</v>
      </c>
      <c r="FA52">
        <v>-69.492134094238281</v>
      </c>
      <c r="FB52">
        <v>-70.09100341796875</v>
      </c>
      <c r="FC52">
        <v>-67.096832275390625</v>
      </c>
      <c r="FD52">
        <v>-64.102622985839844</v>
      </c>
      <c r="FE52">
        <v>-61.497802734375</v>
      </c>
      <c r="FF52">
        <v>-58.892959594726563</v>
      </c>
      <c r="FG52">
        <v>-56.881122589111328</v>
      </c>
      <c r="FH52">
        <v>-54.869174957275391</v>
      </c>
      <c r="FI52">
        <v>-37.939708709716797</v>
      </c>
      <c r="FJ52">
        <v>-21.009910583496094</v>
      </c>
      <c r="FK52">
        <v>-5.0526018142700195</v>
      </c>
      <c r="FL52">
        <v>10.904627799987793</v>
      </c>
      <c r="FM52">
        <v>5.4483294486999512</v>
      </c>
      <c r="FN52">
        <v>-7.8641092404723167E-3</v>
      </c>
      <c r="FO52">
        <v>4.9390773773193359</v>
      </c>
      <c r="FP52">
        <v>9.8861007690429688</v>
      </c>
      <c r="FQ52">
        <v>37.441570281982422</v>
      </c>
      <c r="FR52">
        <v>64.996902465820313</v>
      </c>
      <c r="FS52">
        <v>73.04534912109375</v>
      </c>
      <c r="FT52">
        <v>81.093955993652344</v>
      </c>
      <c r="FU52">
        <v>66.637458801269531</v>
      </c>
      <c r="FV52">
        <v>52.180923461914063</v>
      </c>
      <c r="FW52">
        <v>50.961750030517578</v>
      </c>
      <c r="FX52">
        <v>49.742603302001953</v>
      </c>
      <c r="FY52">
        <v>56.147235870361328</v>
      </c>
      <c r="FZ52">
        <v>62.551933288574219</v>
      </c>
      <c r="GA52">
        <v>53.081554412841797</v>
      </c>
      <c r="GB52">
        <v>43.611160278320313</v>
      </c>
      <c r="GC52">
        <v>30.812793731689453</v>
      </c>
      <c r="GD52">
        <v>18.014186859130859</v>
      </c>
      <c r="GE52">
        <v>20.147832870483398</v>
      </c>
      <c r="GF52">
        <v>22.281553268432617</v>
      </c>
      <c r="GG52">
        <v>29.299510955810547</v>
      </c>
      <c r="GH52">
        <v>36.317337036132813</v>
      </c>
      <c r="GI52">
        <v>39.224391937255859</v>
      </c>
      <c r="GJ52">
        <v>42.131420135498047</v>
      </c>
      <c r="GK52">
        <v>48.811412811279297</v>
      </c>
      <c r="GL52">
        <v>55.491409301757813</v>
      </c>
      <c r="GM52">
        <v>61.622337341308594</v>
      </c>
      <c r="GN52">
        <v>67.753387451171875</v>
      </c>
      <c r="GO52">
        <v>67.210357666015625</v>
      </c>
      <c r="GP52">
        <v>66.667312622070313</v>
      </c>
      <c r="GQ52">
        <v>68.771163940429688</v>
      </c>
      <c r="GR52">
        <v>70.874984741210938</v>
      </c>
      <c r="GS52">
        <v>71.016281127929688</v>
      </c>
      <c r="GT52">
        <v>71.157577514648438</v>
      </c>
      <c r="GU52">
        <v>62.529712677001953</v>
      </c>
      <c r="GV52">
        <v>53.901905059814453</v>
      </c>
      <c r="GW52">
        <v>51.995532989501953</v>
      </c>
      <c r="GX52">
        <v>50.089122772216797</v>
      </c>
      <c r="GY52">
        <v>58.032520294189453</v>
      </c>
      <c r="GZ52">
        <v>65.975898742675781</v>
      </c>
      <c r="HA52">
        <v>60.615142822265625</v>
      </c>
      <c r="HB52">
        <v>55.254486083984375</v>
      </c>
      <c r="HC52">
        <v>35.624874114990234</v>
      </c>
      <c r="HD52">
        <v>15.995148658752441</v>
      </c>
      <c r="HE52">
        <v>8.7561168670654297</v>
      </c>
      <c r="HF52">
        <v>1.5171257257461548</v>
      </c>
      <c r="HG52">
        <v>0.22612781822681427</v>
      </c>
      <c r="HH52">
        <v>-1.0648946762084961</v>
      </c>
      <c r="HI52">
        <v>-18.531604766845703</v>
      </c>
      <c r="HJ52">
        <v>-35.998363494873047</v>
      </c>
      <c r="HK52">
        <v>-51.473243713378906</v>
      </c>
      <c r="HL52">
        <v>-66.947837829589844</v>
      </c>
      <c r="HM52">
        <v>-62.273487091064453</v>
      </c>
      <c r="HN52">
        <v>-57.598991394042969</v>
      </c>
      <c r="HO52">
        <v>-50.17242431640625</v>
      </c>
      <c r="HP52">
        <v>-42.745929718017578</v>
      </c>
      <c r="HQ52">
        <v>-44.753746032714844</v>
      </c>
      <c r="HR52">
        <v>-46.761600494384766</v>
      </c>
      <c r="HS52">
        <v>-46.87725830078125</v>
      </c>
      <c r="HT52">
        <v>-46.992885589599609</v>
      </c>
      <c r="HU52">
        <v>-40.300827026367188</v>
      </c>
      <c r="HV52">
        <v>-33.608894348144531</v>
      </c>
      <c r="HW52">
        <v>-29.102777481079102</v>
      </c>
      <c r="HX52">
        <v>-24.596677780151367</v>
      </c>
      <c r="HY52">
        <v>-23.7530517578125</v>
      </c>
      <c r="HZ52">
        <v>-22.90941047668457</v>
      </c>
      <c r="IA52">
        <v>-19.993385314941406</v>
      </c>
      <c r="IB52">
        <v>-17.077302932739258</v>
      </c>
      <c r="IC52">
        <v>-12.579775810241699</v>
      </c>
      <c r="ID52">
        <v>-8.082249641418457</v>
      </c>
      <c r="IE52">
        <v>-5.6664481163024902</v>
      </c>
      <c r="IF52">
        <v>-3.2506933212280273</v>
      </c>
      <c r="IG52">
        <v>-2.9463505744934082</v>
      </c>
      <c r="IH52">
        <v>-2.6420230865478516</v>
      </c>
      <c r="II52">
        <v>-2.2373414039611816</v>
      </c>
      <c r="IJ52">
        <v>-1.8326603174209595</v>
      </c>
      <c r="IK52">
        <v>-1.5189135074615479</v>
      </c>
      <c r="IL52">
        <v>-1.2051606178283691</v>
      </c>
      <c r="IM52">
        <v>-2.428166389465332</v>
      </c>
      <c r="IN52">
        <v>-3.6511776447296143</v>
      </c>
      <c r="IO52">
        <v>-4.7545843124389648</v>
      </c>
      <c r="IP52">
        <v>-5.8579692840576172</v>
      </c>
      <c r="IQ52">
        <v>-5.0943140983581543</v>
      </c>
      <c r="IR52">
        <v>-4.3306441307067871</v>
      </c>
      <c r="IS52">
        <v>-3.3580162525177002</v>
      </c>
      <c r="IT52">
        <v>-2.3853974342346191</v>
      </c>
      <c r="IU52">
        <v>-2.7251279354095459</v>
      </c>
      <c r="IV52">
        <v>-3.0648643970489502</v>
      </c>
      <c r="IW52">
        <v>-3.6963224411010742</v>
      </c>
      <c r="IX52">
        <v>-4.3277792930603027</v>
      </c>
      <c r="IY52">
        <v>-4.2165675163269043</v>
      </c>
      <c r="IZ52">
        <v>-4.1053581237792969</v>
      </c>
      <c r="JA52">
        <v>-3.6521666049957275</v>
      </c>
      <c r="JB52">
        <v>0.46329367160797119</v>
      </c>
      <c r="JC52">
        <v>0.28292587399482727</v>
      </c>
      <c r="JD52">
        <v>0.10255520045757294</v>
      </c>
      <c r="JE52">
        <v>-0.45675763487815857</v>
      </c>
      <c r="JF52">
        <v>-1.0160812139511108</v>
      </c>
      <c r="JG52">
        <v>-1.5173641443252563</v>
      </c>
    </row>
    <row r="53" spans="1:267">
      <c r="A53" t="s">
        <v>151</v>
      </c>
      <c r="B53">
        <v>-1.6883920431137085</v>
      </c>
      <c r="C53">
        <v>-1.2076518535614014</v>
      </c>
      <c r="D53">
        <v>-0.72691160440444946</v>
      </c>
      <c r="E53">
        <v>0.68637508153915405</v>
      </c>
      <c r="F53">
        <v>2.099661111831665</v>
      </c>
      <c r="G53">
        <v>3.344841480255127</v>
      </c>
      <c r="H53">
        <v>4.590022087097168</v>
      </c>
      <c r="I53">
        <v>5.8226256370544434</v>
      </c>
      <c r="J53">
        <v>7.0552301406860352</v>
      </c>
      <c r="K53">
        <v>7.3337740898132324</v>
      </c>
      <c r="L53">
        <v>7.6123175621032715</v>
      </c>
      <c r="M53">
        <v>6.8563284873962402</v>
      </c>
      <c r="N53">
        <v>6.1003389358520508</v>
      </c>
      <c r="O53">
        <v>5.8672885894775391</v>
      </c>
      <c r="P53">
        <v>5.6342382431030273</v>
      </c>
      <c r="V53">
        <v>5.6342382431030273</v>
      </c>
      <c r="W53">
        <v>5.529902458190918</v>
      </c>
      <c r="X53">
        <v>5.4255661964416504</v>
      </c>
      <c r="Y53">
        <v>4.203763484954834</v>
      </c>
      <c r="Z53">
        <v>2.9819574356079102</v>
      </c>
      <c r="AA53">
        <v>1.5043295621871948</v>
      </c>
      <c r="AB53">
        <v>2.6701558381319046E-2</v>
      </c>
      <c r="AC53">
        <v>-0.50560683012008667</v>
      </c>
      <c r="AD53">
        <v>-1.0379127264022827</v>
      </c>
      <c r="AE53">
        <v>-1.0696836709976196</v>
      </c>
      <c r="AF53">
        <v>-1.1014540195465088</v>
      </c>
      <c r="AG53">
        <v>-1.3713167905807495</v>
      </c>
      <c r="AH53">
        <v>-1.6411802768707275</v>
      </c>
      <c r="AI53">
        <v>-2.0507016181945801</v>
      </c>
      <c r="AJ53">
        <v>-2.4602241516113281</v>
      </c>
      <c r="AK53">
        <v>-2.9867146015167236</v>
      </c>
      <c r="AL53">
        <v>-3.51320481300354</v>
      </c>
      <c r="AM53">
        <v>-4.499351978302002</v>
      </c>
      <c r="AN53">
        <v>-5.4854979515075684</v>
      </c>
      <c r="AO53">
        <v>-7.2448816299438477</v>
      </c>
      <c r="AP53">
        <v>-9.0042610168457031</v>
      </c>
      <c r="AQ53">
        <v>-11.405839920043945</v>
      </c>
      <c r="AR53">
        <v>-13.807418823242188</v>
      </c>
      <c r="AS53">
        <v>-15.687301635742188</v>
      </c>
      <c r="AT53">
        <v>-17.567173004150391</v>
      </c>
      <c r="AU53">
        <v>-17.796899795532227</v>
      </c>
      <c r="AV53">
        <v>-18.026628494262695</v>
      </c>
      <c r="AW53">
        <v>-16.504825592041016</v>
      </c>
      <c r="AX53">
        <v>-14.983016014099121</v>
      </c>
      <c r="AY53">
        <v>-13.189629554748535</v>
      </c>
      <c r="AZ53">
        <v>-11.396245002746582</v>
      </c>
      <c r="BA53">
        <v>-11.709079742431641</v>
      </c>
      <c r="BB53">
        <v>-12.021914482116699</v>
      </c>
      <c r="BC53">
        <v>-12.413532257080078</v>
      </c>
      <c r="BD53">
        <v>-12.805143356323242</v>
      </c>
      <c r="BE53">
        <v>-8.8621387481689453</v>
      </c>
      <c r="BF53">
        <v>-4.9191346168518066</v>
      </c>
      <c r="BG53">
        <v>2.0885617733001709</v>
      </c>
      <c r="BH53">
        <v>9.0962915420532227</v>
      </c>
      <c r="BI53">
        <v>14.714537620544434</v>
      </c>
      <c r="BJ53">
        <v>20.332782745361328</v>
      </c>
      <c r="BK53">
        <v>24.29051399230957</v>
      </c>
      <c r="BL53">
        <v>28.248245239257813</v>
      </c>
      <c r="BM53">
        <v>34.162563323974609</v>
      </c>
      <c r="BN53">
        <v>40.076858520507813</v>
      </c>
      <c r="BO53">
        <v>47.46173095703125</v>
      </c>
      <c r="BP53">
        <v>54.846603393554688</v>
      </c>
      <c r="BQ53">
        <v>58.26837158203125</v>
      </c>
      <c r="BR53">
        <v>61.690132141113281</v>
      </c>
      <c r="BS53">
        <v>59.688045501708984</v>
      </c>
      <c r="BT53">
        <v>57.685962677001953</v>
      </c>
      <c r="BU53">
        <v>55.996284484863281</v>
      </c>
      <c r="BV53">
        <v>54.306606292724609</v>
      </c>
      <c r="BW53">
        <v>54.824527740478516</v>
      </c>
      <c r="BX53">
        <v>55.342445373535156</v>
      </c>
      <c r="BY53">
        <v>50.133090972900391</v>
      </c>
      <c r="BZ53">
        <v>44.923736572265625</v>
      </c>
      <c r="CA53">
        <v>34.938896179199219</v>
      </c>
      <c r="CB53">
        <v>24.954015731811523</v>
      </c>
      <c r="CC53">
        <v>18.397409439086914</v>
      </c>
      <c r="CD53">
        <v>11.840803146362305</v>
      </c>
      <c r="CE53">
        <v>5.0820527076721191</v>
      </c>
      <c r="CF53">
        <v>-1.6766338348388672</v>
      </c>
      <c r="CG53">
        <v>-12.348836898803711</v>
      </c>
      <c r="CH53">
        <v>-23.020944595336914</v>
      </c>
      <c r="CI53">
        <v>-33.047946929931641</v>
      </c>
      <c r="CJ53">
        <v>-43.074932098388672</v>
      </c>
      <c r="CK53">
        <v>-50.222259521484375</v>
      </c>
      <c r="CL53">
        <v>-57.369647979736328</v>
      </c>
      <c r="CM53">
        <v>-63.378276824951172</v>
      </c>
      <c r="CN53">
        <v>-69.386962890625</v>
      </c>
      <c r="CO53">
        <v>-72.468803405761719</v>
      </c>
      <c r="CP53">
        <v>-75.550605773925781</v>
      </c>
      <c r="CQ53">
        <v>-73.552452087402344</v>
      </c>
      <c r="CR53">
        <v>-71.554298400878906</v>
      </c>
      <c r="CS53">
        <v>-67.589797973632813</v>
      </c>
      <c r="CT53">
        <v>-63.625282287597656</v>
      </c>
      <c r="CU53">
        <v>-57.468883514404297</v>
      </c>
      <c r="CV53">
        <v>-51.312416076660156</v>
      </c>
      <c r="CW53">
        <v>-40.871353149414063</v>
      </c>
      <c r="CX53">
        <v>-30.430191040039063</v>
      </c>
      <c r="CY53">
        <v>-21.926748275756836</v>
      </c>
      <c r="CZ53">
        <v>-13.423328399658203</v>
      </c>
      <c r="DA53">
        <v>-10.062020301818848</v>
      </c>
      <c r="DB53">
        <v>-6.7007541656494141</v>
      </c>
      <c r="DC53">
        <v>-3.0326945781707764</v>
      </c>
      <c r="DD53">
        <v>0.6353716254234314</v>
      </c>
      <c r="DE53">
        <v>5.8783354759216309</v>
      </c>
      <c r="DF53">
        <v>11.121347427368164</v>
      </c>
      <c r="DG53">
        <v>14.924332618713379</v>
      </c>
      <c r="DH53">
        <v>18.727354049682617</v>
      </c>
      <c r="DI53">
        <v>21.003093719482422</v>
      </c>
      <c r="DJ53">
        <v>23.278812408447266</v>
      </c>
      <c r="DK53">
        <v>25.645109176635742</v>
      </c>
      <c r="DL53">
        <v>28.011383056640625</v>
      </c>
      <c r="DM53">
        <v>28.434635162353516</v>
      </c>
      <c r="DN53">
        <v>28.857870101928711</v>
      </c>
      <c r="DO53">
        <v>26.613519668579102</v>
      </c>
      <c r="DP53">
        <v>24.369148254394531</v>
      </c>
      <c r="DQ53">
        <v>21.551101684570313</v>
      </c>
      <c r="DR53">
        <v>18.733026504516602</v>
      </c>
      <c r="DS53">
        <v>15.425500869750977</v>
      </c>
      <c r="DT53">
        <v>12.118007659912109</v>
      </c>
      <c r="DU53">
        <v>9.3679409027099609</v>
      </c>
      <c r="DV53">
        <v>6.6179022789001465</v>
      </c>
      <c r="DW53">
        <v>5.7091522216796875</v>
      </c>
      <c r="DX53">
        <v>4.8004121780395508</v>
      </c>
      <c r="DY53">
        <v>4.7233209609985352</v>
      </c>
      <c r="DZ53">
        <v>4.6462287902832031</v>
      </c>
      <c r="EA53">
        <v>4.079404354095459</v>
      </c>
      <c r="EB53">
        <v>3.5125751495361328</v>
      </c>
      <c r="EC53">
        <v>2.85292649269104</v>
      </c>
      <c r="ED53">
        <v>2.1932837963104248</v>
      </c>
      <c r="EE53">
        <v>2.6114850044250488</v>
      </c>
      <c r="EF53">
        <v>3.0296847820281982</v>
      </c>
      <c r="EG53">
        <v>4.2026453018188477</v>
      </c>
      <c r="EH53">
        <v>5.3756084442138672</v>
      </c>
      <c r="EI53">
        <v>6.4600400924682617</v>
      </c>
      <c r="EJ53">
        <v>7.5444827079772949</v>
      </c>
      <c r="EK53">
        <v>9.1178159713745117</v>
      </c>
      <c r="EL53">
        <v>10.691164016723633</v>
      </c>
      <c r="EM53">
        <v>12.426858901977539</v>
      </c>
      <c r="EN53">
        <v>14.162596702575684</v>
      </c>
      <c r="EO53">
        <v>13.057218551635742</v>
      </c>
      <c r="EP53">
        <v>11.951847076416016</v>
      </c>
      <c r="EQ53">
        <v>7.4611434936523438</v>
      </c>
      <c r="ER53">
        <v>2.9704272747039795</v>
      </c>
      <c r="ES53">
        <v>-1.2733896970748901</v>
      </c>
      <c r="ET53">
        <v>-5.5172433853149414</v>
      </c>
      <c r="EU53">
        <v>-7.3961334228515625</v>
      </c>
      <c r="EV53">
        <v>-9.2750406265258789</v>
      </c>
      <c r="EW53">
        <v>-8.7362575531005859</v>
      </c>
      <c r="EX53">
        <v>-8.1974802017211914</v>
      </c>
      <c r="EY53">
        <v>-5.5721244812011719</v>
      </c>
      <c r="EZ53">
        <v>-2.9467887878417969</v>
      </c>
      <c r="FA53">
        <v>-1.1513874530792236</v>
      </c>
      <c r="FB53">
        <v>0.64399898052215576</v>
      </c>
      <c r="FC53">
        <v>-0.91718798875808716</v>
      </c>
      <c r="FD53">
        <v>-2.4783935546875</v>
      </c>
      <c r="FE53">
        <v>-5.5111842155456543</v>
      </c>
      <c r="FF53">
        <v>-8.5440053939819336</v>
      </c>
      <c r="FG53">
        <v>-11.004408836364746</v>
      </c>
      <c r="FH53">
        <v>-13.464923858642578</v>
      </c>
      <c r="FI53">
        <v>-15.409542083740234</v>
      </c>
      <c r="FJ53">
        <v>-17.354198455810547</v>
      </c>
      <c r="FK53">
        <v>-18.55242919921875</v>
      </c>
      <c r="FL53">
        <v>-19.750654220581055</v>
      </c>
      <c r="FM53">
        <v>-19.009157180786133</v>
      </c>
      <c r="FN53">
        <v>-18.267675399780273</v>
      </c>
      <c r="FO53">
        <v>-13.887997627258301</v>
      </c>
      <c r="FP53">
        <v>-9.5082921981811523</v>
      </c>
      <c r="FQ53">
        <v>-3.7649424076080322</v>
      </c>
      <c r="FR53">
        <v>1.9783681631088257</v>
      </c>
      <c r="FS53">
        <v>2.2795963287353516</v>
      </c>
      <c r="FT53">
        <v>2.5808300971984863</v>
      </c>
      <c r="FU53">
        <v>-3.615936279296875</v>
      </c>
      <c r="FV53">
        <v>-9.8127174377441406</v>
      </c>
      <c r="FW53">
        <v>-13.681288719177246</v>
      </c>
      <c r="FX53">
        <v>-17.549785614013672</v>
      </c>
      <c r="FY53">
        <v>-14.054352760314941</v>
      </c>
      <c r="FZ53">
        <v>-10.558867454528809</v>
      </c>
      <c r="GA53">
        <v>-6.5700631141662598</v>
      </c>
      <c r="GB53">
        <v>-2.5812926292419434</v>
      </c>
      <c r="GC53">
        <v>-3.0008058547973633</v>
      </c>
      <c r="GD53">
        <v>-3.4203274250030518</v>
      </c>
      <c r="GE53">
        <v>-4.1909570693969727</v>
      </c>
      <c r="GF53">
        <v>-4.9615745544433594</v>
      </c>
      <c r="GG53">
        <v>-2.0214877128601074</v>
      </c>
      <c r="GH53">
        <v>0.91854304075241089</v>
      </c>
      <c r="GI53">
        <v>7.4391441345214844</v>
      </c>
      <c r="GJ53">
        <v>13.959773063659668</v>
      </c>
      <c r="GK53">
        <v>21.237909317016602</v>
      </c>
      <c r="GL53">
        <v>28.516023635864258</v>
      </c>
      <c r="GM53">
        <v>32.253284454345703</v>
      </c>
      <c r="GN53">
        <v>35.990615844726563</v>
      </c>
      <c r="GO53">
        <v>36.038414001464844</v>
      </c>
      <c r="GP53">
        <v>36.086208343505859</v>
      </c>
      <c r="GQ53">
        <v>38.106266021728516</v>
      </c>
      <c r="GR53">
        <v>40.12628173828125</v>
      </c>
      <c r="GS53">
        <v>41.856967926025391</v>
      </c>
      <c r="GT53">
        <v>43.587650299072266</v>
      </c>
      <c r="GU53">
        <v>37.527511596679688</v>
      </c>
      <c r="GV53">
        <v>31.467361450195313</v>
      </c>
      <c r="GW53">
        <v>24.260723114013672</v>
      </c>
      <c r="GX53">
        <v>17.053943634033203</v>
      </c>
      <c r="GY53">
        <v>16.930387496948242</v>
      </c>
      <c r="GZ53">
        <v>16.806861877441406</v>
      </c>
      <c r="HA53">
        <v>18.050958633422852</v>
      </c>
      <c r="HB53">
        <v>19.295032501220703</v>
      </c>
      <c r="HC53">
        <v>16.811452865600586</v>
      </c>
      <c r="HD53">
        <v>14.327841758728027</v>
      </c>
      <c r="HE53">
        <v>11.055639266967773</v>
      </c>
      <c r="HF53">
        <v>7.7834277153015137</v>
      </c>
      <c r="HG53">
        <v>3.2545211315155029</v>
      </c>
      <c r="HH53">
        <v>-1.2744715213775635</v>
      </c>
      <c r="HI53">
        <v>-10.344839096069336</v>
      </c>
      <c r="HJ53">
        <v>-19.415214538574219</v>
      </c>
      <c r="HK53">
        <v>-25.973087310791016</v>
      </c>
      <c r="HL53">
        <v>-32.530834197998047</v>
      </c>
      <c r="HM53">
        <v>-30.985822677612305</v>
      </c>
      <c r="HN53">
        <v>-29.440744400024414</v>
      </c>
      <c r="HO53">
        <v>-27.539035797119141</v>
      </c>
      <c r="HP53">
        <v>-25.63740348815918</v>
      </c>
      <c r="HQ53">
        <v>-26.448785781860352</v>
      </c>
      <c r="HR53">
        <v>-27.260183334350586</v>
      </c>
      <c r="HS53">
        <v>-25.154911041259766</v>
      </c>
      <c r="HT53">
        <v>-23.049619674682617</v>
      </c>
      <c r="HU53">
        <v>-18.623416900634766</v>
      </c>
      <c r="HV53">
        <v>-14.197298049926758</v>
      </c>
      <c r="HW53">
        <v>-13.041898727416992</v>
      </c>
      <c r="HX53">
        <v>-11.88652515411377</v>
      </c>
      <c r="HY53">
        <v>-13.551374435424805</v>
      </c>
      <c r="HZ53">
        <v>-15.216212272644043</v>
      </c>
      <c r="IA53">
        <v>-15.187736511230469</v>
      </c>
      <c r="IB53">
        <v>-15.159259796142578</v>
      </c>
      <c r="IC53">
        <v>-13.32900333404541</v>
      </c>
      <c r="ID53">
        <v>-11.498739242553711</v>
      </c>
      <c r="IE53">
        <v>-9.4635276794433594</v>
      </c>
      <c r="IF53">
        <v>-7.4283552169799805</v>
      </c>
      <c r="IG53">
        <v>-5.4527320861816406</v>
      </c>
      <c r="IH53">
        <v>-3.477109432220459</v>
      </c>
      <c r="II53">
        <v>-2.5049104690551758</v>
      </c>
      <c r="IJ53">
        <v>-1.5327152013778687</v>
      </c>
      <c r="IK53">
        <v>-0.97162622213363647</v>
      </c>
      <c r="IL53">
        <v>-0.41052639484405518</v>
      </c>
      <c r="IM53">
        <v>1.1975674629211426</v>
      </c>
      <c r="IN53">
        <v>2.8056640625</v>
      </c>
      <c r="IO53">
        <v>4.0623087882995605</v>
      </c>
      <c r="IP53">
        <v>5.3189291954040527</v>
      </c>
      <c r="IQ53">
        <v>4.8786511421203613</v>
      </c>
      <c r="IR53">
        <v>4.4383602142333984</v>
      </c>
      <c r="IS53">
        <v>3.9555554389953613</v>
      </c>
      <c r="IT53">
        <v>3.4727566242218018</v>
      </c>
      <c r="IU53">
        <v>3.7616088390350342</v>
      </c>
      <c r="IV53">
        <v>4.0504670143127441</v>
      </c>
      <c r="IW53">
        <v>3.9596827030181885</v>
      </c>
      <c r="IX53">
        <v>3.8688952922821045</v>
      </c>
      <c r="IY53">
        <v>3.2977688312530518</v>
      </c>
      <c r="IZ53">
        <v>2.7266528606414795</v>
      </c>
      <c r="JA53">
        <v>2.3470017910003662</v>
      </c>
      <c r="JB53">
        <v>-1.6883920431137085</v>
      </c>
      <c r="JC53">
        <v>-1.2076500654220581</v>
      </c>
      <c r="JD53">
        <v>-0.72690087556838989</v>
      </c>
      <c r="JE53">
        <v>0.68636393547058105</v>
      </c>
      <c r="JF53">
        <v>2.0996558666229248</v>
      </c>
      <c r="JG53">
        <v>3.344841480255127</v>
      </c>
    </row>
    <row r="54" spans="1:267">
      <c r="A54" t="s">
        <v>152</v>
      </c>
      <c r="B54">
        <v>3.5007722675800323E-2</v>
      </c>
      <c r="C54">
        <v>0.17317649722099304</v>
      </c>
      <c r="D54">
        <v>0.31134527921676636</v>
      </c>
      <c r="E54">
        <v>0.68683326244354248</v>
      </c>
      <c r="F54">
        <v>1.0623210668563843</v>
      </c>
      <c r="G54">
        <v>1.3685669898986816</v>
      </c>
      <c r="H54">
        <v>1.6748130321502686</v>
      </c>
      <c r="I54">
        <v>1.8802183866500854</v>
      </c>
      <c r="J54">
        <v>2.0856237411499023</v>
      </c>
      <c r="K54">
        <v>2.0235435962677002</v>
      </c>
      <c r="L54">
        <v>1.9614636898040771</v>
      </c>
      <c r="M54">
        <v>1.6608613729476929</v>
      </c>
      <c r="N54">
        <v>1.3602590560913086</v>
      </c>
      <c r="O54">
        <v>1.1350295543670654</v>
      </c>
      <c r="P54">
        <v>0.90979969501495361</v>
      </c>
      <c r="V54">
        <v>0.90979969501495361</v>
      </c>
      <c r="W54">
        <v>0.78741604089736938</v>
      </c>
      <c r="X54">
        <v>0.66503196954727173</v>
      </c>
      <c r="Y54">
        <v>0.4770161509513855</v>
      </c>
      <c r="Z54">
        <v>0.28899964690208435</v>
      </c>
      <c r="AA54">
        <v>-2.377732889726758E-3</v>
      </c>
      <c r="AB54">
        <v>-0.29375508427619934</v>
      </c>
      <c r="AC54">
        <v>-0.57436162233352661</v>
      </c>
      <c r="AD54">
        <v>-0.85496747493743896</v>
      </c>
      <c r="AE54">
        <v>-0.81612104177474976</v>
      </c>
      <c r="AF54">
        <v>-0.77727454900741577</v>
      </c>
      <c r="AG54">
        <v>-4.3316472321748734E-2</v>
      </c>
      <c r="AH54">
        <v>0.690643310546875</v>
      </c>
      <c r="AI54">
        <v>2.383589506149292</v>
      </c>
      <c r="AJ54">
        <v>4.0765414237976074</v>
      </c>
      <c r="AK54">
        <v>7.2037124633789063</v>
      </c>
      <c r="AL54">
        <v>10.330883026123047</v>
      </c>
      <c r="AM54">
        <v>15.461898803710938</v>
      </c>
      <c r="AN54">
        <v>20.592906951904297</v>
      </c>
      <c r="AO54">
        <v>27.678340911865234</v>
      </c>
      <c r="AP54">
        <v>34.763755798339844</v>
      </c>
      <c r="AQ54">
        <v>43.993984222412109</v>
      </c>
      <c r="AR54">
        <v>53.224208831787109</v>
      </c>
      <c r="AS54">
        <v>63.663280487060547</v>
      </c>
      <c r="AT54">
        <v>74.102302551269531</v>
      </c>
      <c r="AU54">
        <v>81.304542541503906</v>
      </c>
      <c r="AV54">
        <v>88.506790161132813</v>
      </c>
      <c r="AW54">
        <v>87.971939086914063</v>
      </c>
      <c r="AX54">
        <v>87.437080383300781</v>
      </c>
      <c r="AY54">
        <v>82.545166015625</v>
      </c>
      <c r="AZ54">
        <v>77.653251647949219</v>
      </c>
      <c r="BA54">
        <v>79.370063781738281</v>
      </c>
      <c r="BB54">
        <v>81.086875915527344</v>
      </c>
      <c r="BC54">
        <v>85.851890563964844</v>
      </c>
      <c r="BD54">
        <v>90.61688232421875</v>
      </c>
      <c r="BE54">
        <v>82.054176330566406</v>
      </c>
      <c r="BF54">
        <v>73.491470336914063</v>
      </c>
      <c r="BG54">
        <v>50.688129425048828</v>
      </c>
      <c r="BH54">
        <v>27.884653091430664</v>
      </c>
      <c r="BI54">
        <v>4.2999062538146973</v>
      </c>
      <c r="BJ54">
        <v>-19.284841537475586</v>
      </c>
      <c r="BK54">
        <v>-31.47857666015625</v>
      </c>
      <c r="BL54">
        <v>-43.672481536865234</v>
      </c>
      <c r="BM54">
        <v>-52.102821350097656</v>
      </c>
      <c r="BN54">
        <v>-60.533126831054688</v>
      </c>
      <c r="BO54">
        <v>-79.77093505859375</v>
      </c>
      <c r="BP54">
        <v>-99.008743286132813</v>
      </c>
      <c r="BQ54">
        <v>-121.71297454833984</v>
      </c>
      <c r="BR54">
        <v>-144.41729736328125</v>
      </c>
      <c r="BS54">
        <v>-155.9466552734375</v>
      </c>
      <c r="BT54">
        <v>-167.47602844238281</v>
      </c>
      <c r="BU54">
        <v>-168.18353271484375</v>
      </c>
      <c r="BV54">
        <v>-168.89105224609375</v>
      </c>
      <c r="BW54">
        <v>-169.69755554199219</v>
      </c>
      <c r="BX54">
        <v>-170.50404357910156</v>
      </c>
      <c r="BY54">
        <v>-168.61906433105469</v>
      </c>
      <c r="BZ54">
        <v>-166.73410034179688</v>
      </c>
      <c r="CA54">
        <v>-156.32879638671875</v>
      </c>
      <c r="CB54">
        <v>-145.92344665527344</v>
      </c>
      <c r="CC54">
        <v>-133.56427001953125</v>
      </c>
      <c r="CD54">
        <v>-121.20509338378906</v>
      </c>
      <c r="CE54">
        <v>-102.78214263916016</v>
      </c>
      <c r="CF54">
        <v>-84.359527587890625</v>
      </c>
      <c r="CG54">
        <v>-55.6419677734375</v>
      </c>
      <c r="CH54">
        <v>-26.924654006958008</v>
      </c>
      <c r="CI54">
        <v>-4.8253684043884277</v>
      </c>
      <c r="CJ54">
        <v>17.273838043212891</v>
      </c>
      <c r="CK54">
        <v>23.061595916748047</v>
      </c>
      <c r="CL54">
        <v>28.849407196044922</v>
      </c>
      <c r="CM54">
        <v>34.129554748535156</v>
      </c>
      <c r="CN54">
        <v>39.409755706787109</v>
      </c>
      <c r="CO54">
        <v>53.337234497070313</v>
      </c>
      <c r="CP54">
        <v>67.26458740234375</v>
      </c>
      <c r="CQ54">
        <v>75.767524719238281</v>
      </c>
      <c r="CR54">
        <v>84.270370483398438</v>
      </c>
      <c r="CS54">
        <v>82.569435119628906</v>
      </c>
      <c r="CT54">
        <v>80.868461608886719</v>
      </c>
      <c r="CU54">
        <v>80.698356628417969</v>
      </c>
      <c r="CV54">
        <v>80.528244018554688</v>
      </c>
      <c r="CW54">
        <v>80.777565002441406</v>
      </c>
      <c r="CX54">
        <v>81.026893615722656</v>
      </c>
      <c r="CY54">
        <v>73.640373229980469</v>
      </c>
      <c r="CZ54">
        <v>66.253761291503906</v>
      </c>
      <c r="DA54">
        <v>54.1134033203125</v>
      </c>
      <c r="DB54">
        <v>41.973159790039063</v>
      </c>
      <c r="DC54">
        <v>32.815155029296875</v>
      </c>
      <c r="DD54">
        <v>23.657182693481445</v>
      </c>
      <c r="DE54">
        <v>19.380535125732422</v>
      </c>
      <c r="DF54">
        <v>15.103852272033691</v>
      </c>
      <c r="DG54">
        <v>13.621218681335449</v>
      </c>
      <c r="DH54">
        <v>12.138569831848145</v>
      </c>
      <c r="DI54">
        <v>12.169222831726074</v>
      </c>
      <c r="DJ54">
        <v>12.199875831604004</v>
      </c>
      <c r="DK54">
        <v>12.260007858276367</v>
      </c>
      <c r="DL54">
        <v>12.32013988494873</v>
      </c>
      <c r="DM54">
        <v>11.219573974609375</v>
      </c>
      <c r="DN54">
        <v>10.119001388549805</v>
      </c>
      <c r="DO54">
        <v>8.3932895660400391</v>
      </c>
      <c r="DP54">
        <v>6.667564868927002</v>
      </c>
      <c r="DQ54">
        <v>5.8502459526062012</v>
      </c>
      <c r="DR54">
        <v>5.0329203605651855</v>
      </c>
      <c r="DS54">
        <v>4.8902230262756348</v>
      </c>
      <c r="DT54">
        <v>4.7475290298461914</v>
      </c>
      <c r="DU54">
        <v>4.1610193252563477</v>
      </c>
      <c r="DV54">
        <v>3.5745141506195068</v>
      </c>
      <c r="DW54">
        <v>2.7338967323303223</v>
      </c>
      <c r="DX54">
        <v>1.8932806253433228</v>
      </c>
      <c r="DY54">
        <v>1.5948859453201294</v>
      </c>
      <c r="DZ54">
        <v>1.2964890003204346</v>
      </c>
      <c r="EA54">
        <v>1.3411794900894165</v>
      </c>
      <c r="EB54">
        <v>1.3858703374862671</v>
      </c>
      <c r="EC54">
        <v>1.3815158605575562</v>
      </c>
      <c r="ED54">
        <v>1.3771613836288452</v>
      </c>
      <c r="EE54">
        <v>1.7041776180267334</v>
      </c>
      <c r="EF54">
        <v>2.0311915874481201</v>
      </c>
      <c r="EG54">
        <v>3.2993490695953369</v>
      </c>
      <c r="EH54">
        <v>4.5675129890441895</v>
      </c>
      <c r="EI54">
        <v>6.7331380844116211</v>
      </c>
      <c r="EJ54">
        <v>8.8987855911254883</v>
      </c>
      <c r="EK54">
        <v>11.335818290710449</v>
      </c>
      <c r="EL54">
        <v>13.77287483215332</v>
      </c>
      <c r="EM54">
        <v>16.140632629394531</v>
      </c>
      <c r="EN54">
        <v>18.508308410644531</v>
      </c>
      <c r="EO54">
        <v>21.512165069580078</v>
      </c>
      <c r="EP54">
        <v>24.515993118286133</v>
      </c>
      <c r="EQ54">
        <v>30.728471755981445</v>
      </c>
      <c r="ER54">
        <v>36.94097900390625</v>
      </c>
      <c r="ES54">
        <v>48.309486389160156</v>
      </c>
      <c r="ET54">
        <v>59.6781005859375</v>
      </c>
      <c r="EU54">
        <v>71.476585388183594</v>
      </c>
      <c r="EV54">
        <v>83.275177001953125</v>
      </c>
      <c r="EW54">
        <v>86.78851318359375</v>
      </c>
      <c r="EX54">
        <v>90.301811218261719</v>
      </c>
      <c r="EY54">
        <v>90.222206115722656</v>
      </c>
      <c r="EZ54">
        <v>90.142593383789063</v>
      </c>
      <c r="FA54">
        <v>92.754814147949219</v>
      </c>
      <c r="FB54">
        <v>95.367034912109375</v>
      </c>
      <c r="FC54">
        <v>92.196937561035156</v>
      </c>
      <c r="FD54">
        <v>89.02679443359375</v>
      </c>
      <c r="FE54">
        <v>84.61322021484375</v>
      </c>
      <c r="FF54">
        <v>80.199600219726563</v>
      </c>
      <c r="FG54">
        <v>76.1767578125</v>
      </c>
      <c r="FH54">
        <v>72.153694152832031</v>
      </c>
      <c r="FI54">
        <v>53.125167846679688</v>
      </c>
      <c r="FJ54">
        <v>34.096275329589844</v>
      </c>
      <c r="FK54">
        <v>20.933616638183594</v>
      </c>
      <c r="FL54">
        <v>7.7710647583007813</v>
      </c>
      <c r="FM54">
        <v>18.511028289794922</v>
      </c>
      <c r="FN54">
        <v>29.250783920288086</v>
      </c>
      <c r="FO54">
        <v>16.106954574584961</v>
      </c>
      <c r="FP54">
        <v>2.9629366397857666</v>
      </c>
      <c r="FQ54">
        <v>-44.635128021240234</v>
      </c>
      <c r="FR54">
        <v>-92.232994079589844</v>
      </c>
      <c r="FS54">
        <v>-111.74200439453125</v>
      </c>
      <c r="FT54">
        <v>-131.25138854980469</v>
      </c>
      <c r="FU54">
        <v>-119.70925903320313</v>
      </c>
      <c r="FV54">
        <v>-108.16706085205078</v>
      </c>
      <c r="FW54">
        <v>-113.54583740234375</v>
      </c>
      <c r="FX54">
        <v>-118.92450714111328</v>
      </c>
      <c r="FY54">
        <v>-132.52027893066406</v>
      </c>
      <c r="FZ54">
        <v>-146.1160888671875</v>
      </c>
      <c r="GA54">
        <v>-142.69033813476563</v>
      </c>
      <c r="GB54">
        <v>-139.2652587890625</v>
      </c>
      <c r="GC54">
        <v>-134.57318115234375</v>
      </c>
      <c r="GD54">
        <v>-129.88101196289063</v>
      </c>
      <c r="GE54">
        <v>-131.66680908203125</v>
      </c>
      <c r="GF54">
        <v>-133.45263671875</v>
      </c>
      <c r="GG54">
        <v>-131.32315063476563</v>
      </c>
      <c r="GH54">
        <v>-129.19367980957031</v>
      </c>
      <c r="GI54">
        <v>-129.26187133789063</v>
      </c>
      <c r="GJ54">
        <v>-129.33009338378906</v>
      </c>
      <c r="GK54">
        <v>-125.15634918212891</v>
      </c>
      <c r="GL54">
        <v>-120.98242950439453</v>
      </c>
      <c r="GM54">
        <v>-95.147377014160156</v>
      </c>
      <c r="GN54">
        <v>-69.31182861328125</v>
      </c>
      <c r="GO54">
        <v>-49.149494171142578</v>
      </c>
      <c r="GP54">
        <v>-28.987285614013672</v>
      </c>
      <c r="GQ54">
        <v>-38.989856719970703</v>
      </c>
      <c r="GR54">
        <v>-48.992233276367188</v>
      </c>
      <c r="GS54">
        <v>-48.919795989990234</v>
      </c>
      <c r="GT54">
        <v>-48.847286224365234</v>
      </c>
      <c r="GU54">
        <v>-19.145183563232422</v>
      </c>
      <c r="GV54">
        <v>10.556791305541992</v>
      </c>
      <c r="GW54">
        <v>23.963541030883789</v>
      </c>
      <c r="GX54">
        <v>37.370548248291016</v>
      </c>
      <c r="GY54">
        <v>27.931491851806641</v>
      </c>
      <c r="GZ54">
        <v>18.492431640625</v>
      </c>
      <c r="HA54">
        <v>31.569559097290039</v>
      </c>
      <c r="HB54">
        <v>44.646434783935547</v>
      </c>
      <c r="HC54">
        <v>69.79412841796875</v>
      </c>
      <c r="HD54">
        <v>94.941909790039063</v>
      </c>
      <c r="HE54">
        <v>88.193565368652344</v>
      </c>
      <c r="HF54">
        <v>81.44512939453125</v>
      </c>
      <c r="HG54">
        <v>62.156074523925781</v>
      </c>
      <c r="HH54">
        <v>42.866649627685547</v>
      </c>
      <c r="HI54">
        <v>47.988822937011719</v>
      </c>
      <c r="HJ54">
        <v>53.111110687255859</v>
      </c>
      <c r="HK54">
        <v>65.269462585449219</v>
      </c>
      <c r="HL54">
        <v>77.427589416503906</v>
      </c>
      <c r="HM54">
        <v>73.686424255371094</v>
      </c>
      <c r="HN54">
        <v>69.945137023925781</v>
      </c>
      <c r="HO54">
        <v>62.846652984619141</v>
      </c>
      <c r="HP54">
        <v>55.748378753662109</v>
      </c>
      <c r="HQ54">
        <v>53.850341796875</v>
      </c>
      <c r="HR54">
        <v>51.952266693115234</v>
      </c>
      <c r="HS54">
        <v>46.885509490966797</v>
      </c>
      <c r="HT54">
        <v>41.818729400634766</v>
      </c>
      <c r="HU54">
        <v>32.775379180908203</v>
      </c>
      <c r="HV54">
        <v>23.732212066650391</v>
      </c>
      <c r="HW54">
        <v>15.175993919372559</v>
      </c>
      <c r="HX54">
        <v>6.6197829246520996</v>
      </c>
      <c r="HY54">
        <v>1.2077473402023315</v>
      </c>
      <c r="HZ54">
        <v>-4.2042465209960938</v>
      </c>
      <c r="IA54">
        <v>-3.8070783615112305</v>
      </c>
      <c r="IB54">
        <v>-3.4099025726318359</v>
      </c>
      <c r="IC54">
        <v>0.58378654718399048</v>
      </c>
      <c r="ID54">
        <v>4.5774798393249512</v>
      </c>
      <c r="IE54">
        <v>5.9838676452636719</v>
      </c>
      <c r="IF54">
        <v>7.3902287483215332</v>
      </c>
      <c r="IG54">
        <v>5.0054535865783691</v>
      </c>
      <c r="IH54">
        <v>2.620654821395874</v>
      </c>
      <c r="II54">
        <v>0.1125478595495224</v>
      </c>
      <c r="IJ54">
        <v>-2.3955423831939697</v>
      </c>
      <c r="IK54">
        <v>-3.1847226619720459</v>
      </c>
      <c r="IL54">
        <v>-3.9739177227020264</v>
      </c>
      <c r="IM54">
        <v>-3.2717037200927734</v>
      </c>
      <c r="IN54">
        <v>-2.5694825649261475</v>
      </c>
      <c r="IO54">
        <v>-1.5124287605285645</v>
      </c>
      <c r="IP54">
        <v>-0.45539498329162598</v>
      </c>
      <c r="IQ54">
        <v>-0.35872924327850342</v>
      </c>
      <c r="IR54">
        <v>-0.26207089424133301</v>
      </c>
      <c r="IS54">
        <v>-6.2852762639522552E-2</v>
      </c>
      <c r="IT54">
        <v>0.13637532293796539</v>
      </c>
      <c r="IU54">
        <v>1.7248486280441284</v>
      </c>
      <c r="IV54">
        <v>3.3133518695831299</v>
      </c>
      <c r="IW54">
        <v>4.5339298248291016</v>
      </c>
      <c r="IX54">
        <v>5.7544994354248047</v>
      </c>
      <c r="IY54">
        <v>5.0047807693481445</v>
      </c>
      <c r="IZ54">
        <v>4.2550764083862305</v>
      </c>
      <c r="JA54">
        <v>2.9268832206726074</v>
      </c>
      <c r="JB54">
        <v>3.5007722675800323E-2</v>
      </c>
      <c r="JC54">
        <v>0.17317703366279602</v>
      </c>
      <c r="JD54">
        <v>0.31134811043739319</v>
      </c>
      <c r="JE54">
        <v>0.68683028221130371</v>
      </c>
      <c r="JF54">
        <v>1.0623196363449097</v>
      </c>
      <c r="JG54">
        <v>1.3685669898986816</v>
      </c>
    </row>
    <row r="55" spans="1:267">
      <c r="A55" t="s">
        <v>153</v>
      </c>
      <c r="B55">
        <v>-0.26516485214233398</v>
      </c>
      <c r="C55">
        <v>-0.24279086291790009</v>
      </c>
      <c r="D55">
        <v>-0.22041685879230499</v>
      </c>
      <c r="E55">
        <v>-0.20749667286872864</v>
      </c>
      <c r="F55">
        <v>-0.19457647204399109</v>
      </c>
      <c r="G55">
        <v>-0.17604129016399384</v>
      </c>
      <c r="H55">
        <v>-0.15750609338283539</v>
      </c>
      <c r="I55">
        <v>-0.12785553932189941</v>
      </c>
      <c r="J55">
        <v>-9.8204970359802246E-2</v>
      </c>
      <c r="K55">
        <v>-7.3911562561988831E-2</v>
      </c>
      <c r="L55">
        <v>-4.9618147313594818E-2</v>
      </c>
      <c r="M55">
        <v>-3.5924453288316727E-2</v>
      </c>
      <c r="N55">
        <v>-2.2230761125683784E-2</v>
      </c>
      <c r="O55">
        <v>-6.8756128894165158E-4</v>
      </c>
      <c r="P55">
        <v>2.085566334426403E-2</v>
      </c>
      <c r="V55">
        <v>2.0798368379473686E-2</v>
      </c>
      <c r="W55">
        <v>-6.4228489995002747E-2</v>
      </c>
      <c r="X55">
        <v>-0.14925557374954224</v>
      </c>
      <c r="Y55">
        <v>-0.28682258725166321</v>
      </c>
      <c r="Z55">
        <v>-0.42438974976539612</v>
      </c>
      <c r="AA55">
        <v>-0.34752756357192993</v>
      </c>
      <c r="AB55">
        <v>-0.27066534757614136</v>
      </c>
      <c r="AC55">
        <v>-5.8470260351896286E-2</v>
      </c>
      <c r="AD55">
        <v>0.15372446179389954</v>
      </c>
      <c r="AE55">
        <v>0.2325349897146225</v>
      </c>
      <c r="AF55">
        <v>0.31134527921676636</v>
      </c>
      <c r="AG55">
        <v>0.1483103334903717</v>
      </c>
      <c r="AH55">
        <v>-1.4725015498697758E-2</v>
      </c>
      <c r="AI55">
        <v>-0.44811004400253296</v>
      </c>
      <c r="AJ55">
        <v>-0.88149666786193848</v>
      </c>
      <c r="AK55">
        <v>-1.7827008962631226</v>
      </c>
      <c r="AL55">
        <v>-2.6839048862457275</v>
      </c>
      <c r="AM55">
        <v>-4.3080134391784668</v>
      </c>
      <c r="AN55">
        <v>-5.9321184158325195</v>
      </c>
      <c r="AO55">
        <v>-8.1854496002197266</v>
      </c>
      <c r="AP55">
        <v>-10.438775062561035</v>
      </c>
      <c r="AQ55">
        <v>-13.290584564208984</v>
      </c>
      <c r="AR55">
        <v>-16.14239501953125</v>
      </c>
      <c r="AS55">
        <v>-19.765962600708008</v>
      </c>
      <c r="AT55">
        <v>-23.389514923095703</v>
      </c>
      <c r="AU55">
        <v>-26.411434173583984</v>
      </c>
      <c r="AV55">
        <v>-29.433355331420898</v>
      </c>
      <c r="AW55">
        <v>-29.282270431518555</v>
      </c>
      <c r="AX55">
        <v>-29.13117790222168</v>
      </c>
      <c r="AY55">
        <v>-26.469244003295898</v>
      </c>
      <c r="AZ55">
        <v>-23.80731201171875</v>
      </c>
      <c r="BA55">
        <v>-21.896844863891602</v>
      </c>
      <c r="BB55">
        <v>-19.986377716064453</v>
      </c>
      <c r="BC55">
        <v>-17.220958709716797</v>
      </c>
      <c r="BD55">
        <v>-14.455547332763672</v>
      </c>
      <c r="BE55">
        <v>-8.3252201080322266</v>
      </c>
      <c r="BF55">
        <v>-2.1948940753936768</v>
      </c>
      <c r="BG55">
        <v>4.5644850730895996</v>
      </c>
      <c r="BH55">
        <v>11.323892593383789</v>
      </c>
      <c r="BI55">
        <v>16.309364318847656</v>
      </c>
      <c r="BJ55">
        <v>21.294836044311523</v>
      </c>
      <c r="BK55">
        <v>24.117652893066406</v>
      </c>
      <c r="BL55">
        <v>26.940412521362305</v>
      </c>
      <c r="BM55">
        <v>29.886831283569336</v>
      </c>
      <c r="BN55">
        <v>32.833240509033203</v>
      </c>
      <c r="BO55">
        <v>38.602745056152344</v>
      </c>
      <c r="BP55">
        <v>44.37225341796875</v>
      </c>
      <c r="BQ55">
        <v>50.647281646728516</v>
      </c>
      <c r="BR55">
        <v>56.922328948974609</v>
      </c>
      <c r="BS55">
        <v>59.548397064208984</v>
      </c>
      <c r="BT55">
        <v>62.174461364746094</v>
      </c>
      <c r="BU55">
        <v>61.635593414306641</v>
      </c>
      <c r="BV55">
        <v>61.096725463867188</v>
      </c>
      <c r="BW55">
        <v>59.425376892089844</v>
      </c>
      <c r="BX55">
        <v>57.754024505615234</v>
      </c>
      <c r="BY55">
        <v>50.729911804199219</v>
      </c>
      <c r="BZ55">
        <v>43.705799102783203</v>
      </c>
      <c r="CA55">
        <v>33.641433715820313</v>
      </c>
      <c r="CB55">
        <v>23.577032089233398</v>
      </c>
      <c r="CC55">
        <v>19.971500396728516</v>
      </c>
      <c r="CD55">
        <v>16.365966796875</v>
      </c>
      <c r="CE55">
        <v>14.546159744262695</v>
      </c>
      <c r="CF55">
        <v>12.726428031921387</v>
      </c>
      <c r="CG55">
        <v>6.2064962387084961</v>
      </c>
      <c r="CH55">
        <v>-0.31338274478912354</v>
      </c>
      <c r="CI55">
        <v>-4.974419116973877</v>
      </c>
      <c r="CJ55">
        <v>-9.6354303359985352</v>
      </c>
      <c r="CK55">
        <v>-9.0638494491577148</v>
      </c>
      <c r="CL55">
        <v>-8.4922676086425781</v>
      </c>
      <c r="CM55">
        <v>-8.880070686340332</v>
      </c>
      <c r="CN55">
        <v>-9.267878532409668</v>
      </c>
      <c r="CO55">
        <v>-13.530069351196289</v>
      </c>
      <c r="CP55">
        <v>-17.792219161987305</v>
      </c>
      <c r="CQ55">
        <v>-18.824701309204102</v>
      </c>
      <c r="CR55">
        <v>-19.857166290283203</v>
      </c>
      <c r="CS55">
        <v>-14.658294677734375</v>
      </c>
      <c r="CT55">
        <v>-9.459406852722168</v>
      </c>
      <c r="CU55">
        <v>-6.1217451095581055</v>
      </c>
      <c r="CV55">
        <v>-2.784064769744873</v>
      </c>
      <c r="CW55">
        <v>-5.1205158233642578</v>
      </c>
      <c r="CX55">
        <v>-7.4569888114929199</v>
      </c>
      <c r="CY55">
        <v>-10.17164421081543</v>
      </c>
      <c r="CZ55">
        <v>-12.886045455932617</v>
      </c>
      <c r="DA55">
        <v>-12.888972282409668</v>
      </c>
      <c r="DB55">
        <v>-12.891894340515137</v>
      </c>
      <c r="DC55">
        <v>-13.533979415893555</v>
      </c>
      <c r="DD55">
        <v>-14.176070213317871</v>
      </c>
      <c r="DE55">
        <v>-15.840588569641113</v>
      </c>
      <c r="DF55">
        <v>-17.505121231079102</v>
      </c>
      <c r="DG55">
        <v>-17.367696762084961</v>
      </c>
      <c r="DH55">
        <v>-17.230274200439453</v>
      </c>
      <c r="DI55">
        <v>-16.743343353271484</v>
      </c>
      <c r="DJ55">
        <v>-16.256418228149414</v>
      </c>
      <c r="DK55">
        <v>-17.592300415039063</v>
      </c>
      <c r="DL55">
        <v>-18.928173065185547</v>
      </c>
      <c r="DM55">
        <v>-20.160150527954102</v>
      </c>
      <c r="DN55">
        <v>-21.392126083374023</v>
      </c>
      <c r="DO55">
        <v>-21.661270141601563</v>
      </c>
      <c r="DP55">
        <v>-21.930418014526367</v>
      </c>
      <c r="DQ55">
        <v>-22.115653991699219</v>
      </c>
      <c r="DR55">
        <v>-22.300891876220703</v>
      </c>
      <c r="DS55">
        <v>-20.338161468505859</v>
      </c>
      <c r="DT55">
        <v>-18.375274658203125</v>
      </c>
      <c r="DU55">
        <v>-13.944007873535156</v>
      </c>
      <c r="DV55">
        <v>-9.5127782821655273</v>
      </c>
      <c r="DW55">
        <v>-5.9620847702026367</v>
      </c>
      <c r="DX55">
        <v>-2.4114034175872803</v>
      </c>
      <c r="DY55">
        <v>-1.2680439949035645</v>
      </c>
      <c r="DZ55">
        <v>-0.12467548996210098</v>
      </c>
      <c r="EA55">
        <v>-5.1165420562028885E-2</v>
      </c>
      <c r="EB55">
        <v>2.2345354780554771E-2</v>
      </c>
      <c r="EC55">
        <v>-8.7949410080909729E-2</v>
      </c>
      <c r="ED55">
        <v>-0.19824314117431641</v>
      </c>
      <c r="EE55">
        <v>-1.2635743618011475</v>
      </c>
      <c r="EF55">
        <v>-2.3288977146148682</v>
      </c>
      <c r="EG55">
        <v>-5.6427464485168457</v>
      </c>
      <c r="EH55">
        <v>-8.9566068649291992</v>
      </c>
      <c r="EI55">
        <v>-13.554339408874512</v>
      </c>
      <c r="EJ55">
        <v>-18.152114868164063</v>
      </c>
      <c r="EK55">
        <v>-21.67982292175293</v>
      </c>
      <c r="EL55">
        <v>-25.207565307617188</v>
      </c>
      <c r="EM55">
        <v>-25.732194900512695</v>
      </c>
      <c r="EN55">
        <v>-26.256820678710938</v>
      </c>
      <c r="EO55">
        <v>-21.856727600097656</v>
      </c>
      <c r="EP55">
        <v>-17.4566650390625</v>
      </c>
      <c r="EQ55">
        <v>-11.516881942749023</v>
      </c>
      <c r="ER55">
        <v>-5.5771059989929199</v>
      </c>
      <c r="ES55">
        <v>-3.4637348651885986</v>
      </c>
      <c r="ET55">
        <v>-1.3503470420837402</v>
      </c>
      <c r="EU55">
        <v>-1.3997644186019897</v>
      </c>
      <c r="EV55">
        <v>-1.4491821527481079</v>
      </c>
      <c r="EW55">
        <v>-0.46357658505439758</v>
      </c>
      <c r="EX55">
        <v>0.52201962471008301</v>
      </c>
      <c r="EY55">
        <v>1.0353356599807739</v>
      </c>
      <c r="EZ55">
        <v>1.5486458539962769</v>
      </c>
      <c r="FA55">
        <v>1.8894715309143066</v>
      </c>
      <c r="FB55">
        <v>2.2303147315979004</v>
      </c>
      <c r="FC55">
        <v>7.5173406600952148</v>
      </c>
      <c r="FD55">
        <v>12.804428100585938</v>
      </c>
      <c r="FE55">
        <v>22.737422943115234</v>
      </c>
      <c r="FF55">
        <v>32.670516967773438</v>
      </c>
      <c r="FG55">
        <v>40.857509613037109</v>
      </c>
      <c r="FH55">
        <v>49.044376373291016</v>
      </c>
      <c r="FI55">
        <v>47.885871887207031</v>
      </c>
      <c r="FJ55">
        <v>46.727344512939453</v>
      </c>
      <c r="FK55">
        <v>33.765693664550781</v>
      </c>
      <c r="FL55">
        <v>20.803985595703125</v>
      </c>
      <c r="FM55">
        <v>5.5481219291687012</v>
      </c>
      <c r="FN55">
        <v>-9.7074489593505859</v>
      </c>
      <c r="FO55">
        <v>-18.705032348632813</v>
      </c>
      <c r="FP55">
        <v>-27.702566146850586</v>
      </c>
      <c r="FQ55">
        <v>-30.08759880065918</v>
      </c>
      <c r="FR55">
        <v>-32.472606658935547</v>
      </c>
      <c r="FS55">
        <v>-31.842905044555664</v>
      </c>
      <c r="FT55">
        <v>-31.21319580078125</v>
      </c>
      <c r="FU55">
        <v>-31.628501892089844</v>
      </c>
      <c r="FV55">
        <v>-32.043807983398438</v>
      </c>
      <c r="FW55">
        <v>-31.014427185058594</v>
      </c>
      <c r="FX55">
        <v>-29.985067367553711</v>
      </c>
      <c r="FY55">
        <v>-27.112773895263672</v>
      </c>
      <c r="FZ55">
        <v>-24.240470886230469</v>
      </c>
      <c r="GA55">
        <v>-27.6390380859375</v>
      </c>
      <c r="GB55">
        <v>-31.037639617919922</v>
      </c>
      <c r="GC55">
        <v>-38.671443939208984</v>
      </c>
      <c r="GD55">
        <v>-46.305389404296875</v>
      </c>
      <c r="GE55">
        <v>-41.891609191894531</v>
      </c>
      <c r="GF55">
        <v>-37.477741241455078</v>
      </c>
      <c r="GG55">
        <v>-19.907144546508789</v>
      </c>
      <c r="GH55">
        <v>-2.3368878364562988</v>
      </c>
      <c r="GI55">
        <v>10.391284942626953</v>
      </c>
      <c r="GJ55">
        <v>23.119421005249023</v>
      </c>
      <c r="GK55">
        <v>28.263425827026367</v>
      </c>
      <c r="GL55">
        <v>33.407432556152344</v>
      </c>
      <c r="GM55">
        <v>38.514759063720703</v>
      </c>
      <c r="GN55">
        <v>43.622180938720703</v>
      </c>
      <c r="GO55">
        <v>44.360198974609375</v>
      </c>
      <c r="GP55">
        <v>45.098178863525391</v>
      </c>
      <c r="GQ55">
        <v>40.777027130126953</v>
      </c>
      <c r="GR55">
        <v>36.455959320068359</v>
      </c>
      <c r="GS55">
        <v>33.099784851074219</v>
      </c>
      <c r="GT55">
        <v>29.743610382080078</v>
      </c>
      <c r="GU55">
        <v>26.987447738647461</v>
      </c>
      <c r="GV55">
        <v>24.231273651123047</v>
      </c>
      <c r="GW55">
        <v>20.746999740600586</v>
      </c>
      <c r="GX55">
        <v>17.262659072875977</v>
      </c>
      <c r="GY55">
        <v>14.710577964782715</v>
      </c>
      <c r="GZ55">
        <v>12.158501625061035</v>
      </c>
      <c r="HA55">
        <v>10.130566596984863</v>
      </c>
      <c r="HB55">
        <v>8.1026706695556641</v>
      </c>
      <c r="HC55">
        <v>4.0095171928405762</v>
      </c>
      <c r="HD55">
        <v>-8.3651840686798096E-2</v>
      </c>
      <c r="HE55">
        <v>-5.3216795921325684</v>
      </c>
      <c r="HF55">
        <v>-10.559685707092285</v>
      </c>
      <c r="HG55">
        <v>-12.824210166931152</v>
      </c>
      <c r="HH55">
        <v>-15.088777542114258</v>
      </c>
      <c r="HI55">
        <v>-13.647797584533691</v>
      </c>
      <c r="HJ55">
        <v>-12.206799507141113</v>
      </c>
      <c r="HK55">
        <v>-9.8320522308349609</v>
      </c>
      <c r="HL55">
        <v>-7.4573493003845215</v>
      </c>
      <c r="HM55">
        <v>-6.5823426246643066</v>
      </c>
      <c r="HN55">
        <v>-5.7073469161987305</v>
      </c>
      <c r="HO55">
        <v>-4.9938974380493164</v>
      </c>
      <c r="HP55">
        <v>-4.2804350852966309</v>
      </c>
      <c r="HQ55">
        <v>-1.894560694694519</v>
      </c>
      <c r="HR55">
        <v>0.49135953187942505</v>
      </c>
      <c r="HS55">
        <v>2.5037682056427002</v>
      </c>
      <c r="HT55">
        <v>4.5161705017089844</v>
      </c>
      <c r="HU55">
        <v>5.2083349227905273</v>
      </c>
      <c r="HV55">
        <v>5.9004859924316406</v>
      </c>
      <c r="HW55">
        <v>6.2352118492126465</v>
      </c>
      <c r="HX55">
        <v>6.5699353218078613</v>
      </c>
      <c r="HY55">
        <v>6.291964054107666</v>
      </c>
      <c r="HZ55">
        <v>6.0139904022216797</v>
      </c>
      <c r="IA55">
        <v>5.4142265319824219</v>
      </c>
      <c r="IB55">
        <v>4.8144516944885254</v>
      </c>
      <c r="IC55">
        <v>4.3512992858886719</v>
      </c>
      <c r="ID55">
        <v>3.8881454467773438</v>
      </c>
      <c r="IE55">
        <v>2.8942599296569824</v>
      </c>
      <c r="IF55">
        <v>1.9003934860229492</v>
      </c>
      <c r="IG55">
        <v>0.66340357065200806</v>
      </c>
      <c r="IH55">
        <v>-0.57358819246292114</v>
      </c>
      <c r="II55">
        <v>-0.88206976652145386</v>
      </c>
      <c r="IJ55">
        <v>-1.1906048059463501</v>
      </c>
      <c r="IK55">
        <v>-0.97388666868209839</v>
      </c>
      <c r="IL55">
        <v>-0.7571645975112915</v>
      </c>
      <c r="IM55">
        <v>-0.87052339315414429</v>
      </c>
      <c r="IN55">
        <v>-0.98388344049453735</v>
      </c>
      <c r="IO55">
        <v>-1.0836071968078613</v>
      </c>
      <c r="IP55">
        <v>-1.1833289861679077</v>
      </c>
      <c r="IQ55">
        <v>-1.0078047513961792</v>
      </c>
      <c r="IR55">
        <v>-0.83227849006652832</v>
      </c>
      <c r="IS55">
        <v>-0.62644267082214355</v>
      </c>
      <c r="IT55">
        <v>-0.42060723900794983</v>
      </c>
      <c r="IU55">
        <v>-0.27103883028030396</v>
      </c>
      <c r="IV55">
        <v>-0.12146757543087006</v>
      </c>
      <c r="IW55">
        <v>-2.0254058763384819E-2</v>
      </c>
      <c r="IX55">
        <v>8.0959007143974304E-2</v>
      </c>
      <c r="IY55">
        <v>9.9809393286705017E-2</v>
      </c>
      <c r="IZ55">
        <v>0.11865942180156708</v>
      </c>
      <c r="JA55">
        <v>9.031108021736145E-2</v>
      </c>
      <c r="JB55">
        <v>-0.26516485214233398</v>
      </c>
      <c r="JC55">
        <v>-0.24276213347911835</v>
      </c>
      <c r="JD55">
        <v>-0.22035947442054749</v>
      </c>
      <c r="JE55">
        <v>-0.20741082727909088</v>
      </c>
      <c r="JF55">
        <v>-0.19446192681789398</v>
      </c>
      <c r="JG55">
        <v>-0.17598399519920349</v>
      </c>
    </row>
    <row r="56" spans="1:267">
      <c r="A56" t="s">
        <v>154</v>
      </c>
      <c r="B56">
        <v>-1.0044523477554321</v>
      </c>
      <c r="C56">
        <v>-0.60487151145935059</v>
      </c>
      <c r="D56">
        <v>-0.2052907794713974</v>
      </c>
      <c r="E56">
        <v>0.95085221529006958</v>
      </c>
      <c r="F56">
        <v>2.1069948673248291</v>
      </c>
      <c r="G56">
        <v>3.1202707290649414</v>
      </c>
      <c r="H56">
        <v>4.1335468292236328</v>
      </c>
      <c r="I56">
        <v>5.0696735382080078</v>
      </c>
      <c r="J56">
        <v>6.005800724029541</v>
      </c>
      <c r="K56">
        <v>6.1820712089538574</v>
      </c>
      <c r="L56">
        <v>6.3583416938781738</v>
      </c>
      <c r="M56">
        <v>5.7469673156738281</v>
      </c>
      <c r="N56">
        <v>5.1355929374694824</v>
      </c>
      <c r="O56">
        <v>4.8368525505065918</v>
      </c>
      <c r="P56">
        <v>4.5381121635437012</v>
      </c>
      <c r="V56">
        <v>4.5381121635437012</v>
      </c>
      <c r="W56">
        <v>4.2170844078063965</v>
      </c>
      <c r="X56">
        <v>3.8960552215576172</v>
      </c>
      <c r="Y56">
        <v>2.6730778217315674</v>
      </c>
      <c r="Z56">
        <v>1.4500976800918579</v>
      </c>
      <c r="AA56">
        <v>0.1235012412071228</v>
      </c>
      <c r="AB56">
        <v>-1.2030951976776123</v>
      </c>
      <c r="AC56">
        <v>-1.5556092262268066</v>
      </c>
      <c r="AD56">
        <v>-1.9081211090087891</v>
      </c>
      <c r="AE56">
        <v>-1.7798645496368408</v>
      </c>
      <c r="AF56">
        <v>-1.6516082286834717</v>
      </c>
      <c r="AG56">
        <v>-1.8532317876815796</v>
      </c>
      <c r="AH56">
        <v>-2.0548558235168457</v>
      </c>
      <c r="AI56">
        <v>-2.3458609580993652</v>
      </c>
      <c r="AJ56">
        <v>-2.636866569519043</v>
      </c>
      <c r="AK56">
        <v>-2.5980772972106934</v>
      </c>
      <c r="AL56">
        <v>-2.5592880249023438</v>
      </c>
      <c r="AM56">
        <v>-2.2751293182373047</v>
      </c>
      <c r="AN56">
        <v>-1.9909710884094238</v>
      </c>
      <c r="AO56">
        <v>-1.6790812015533447</v>
      </c>
      <c r="AP56">
        <v>-1.3671916723251343</v>
      </c>
      <c r="AQ56">
        <v>-0.43026348948478699</v>
      </c>
      <c r="AR56">
        <v>0.50672227144241333</v>
      </c>
      <c r="AS56">
        <v>2.8510711193084717</v>
      </c>
      <c r="AT56">
        <v>5.195411205291748</v>
      </c>
      <c r="AU56">
        <v>7.2525286674499512</v>
      </c>
      <c r="AV56">
        <v>9.3096456527709961</v>
      </c>
      <c r="AW56">
        <v>8.2441492080688477</v>
      </c>
      <c r="AX56">
        <v>7.1786389350891113</v>
      </c>
      <c r="AY56">
        <v>3.1320698261260986</v>
      </c>
      <c r="AZ56">
        <v>-0.914497971534729</v>
      </c>
      <c r="BA56">
        <v>-5.0151233673095703</v>
      </c>
      <c r="BB56">
        <v>-9.1157493591308594</v>
      </c>
      <c r="BC56">
        <v>-9.3932428359985352</v>
      </c>
      <c r="BD56">
        <v>-9.6707210540771484</v>
      </c>
      <c r="BE56">
        <v>-5.7467093467712402</v>
      </c>
      <c r="BF56">
        <v>-1.8226975202560425</v>
      </c>
      <c r="BG56">
        <v>1.2906391620635986</v>
      </c>
      <c r="BH56">
        <v>4.4039826393127441</v>
      </c>
      <c r="BI56">
        <v>4.3506975173950195</v>
      </c>
      <c r="BJ56">
        <v>4.2974123954772949</v>
      </c>
      <c r="BK56">
        <v>3.2155835628509521</v>
      </c>
      <c r="BL56">
        <v>2.1337542533874512</v>
      </c>
      <c r="BM56">
        <v>1.1687175035476685</v>
      </c>
      <c r="BN56">
        <v>0.20368430018424988</v>
      </c>
      <c r="BO56">
        <v>-2.2617793083190918</v>
      </c>
      <c r="BP56">
        <v>-4.7272429466247559</v>
      </c>
      <c r="BQ56">
        <v>-9.0443296432495117</v>
      </c>
      <c r="BR56">
        <v>-13.361433029174805</v>
      </c>
      <c r="BS56">
        <v>-13.313877105712891</v>
      </c>
      <c r="BT56">
        <v>-13.266322135925293</v>
      </c>
      <c r="BU56">
        <v>-6.0775723457336426</v>
      </c>
      <c r="BV56">
        <v>1.1111769676208496</v>
      </c>
      <c r="BW56">
        <v>10.892575263977051</v>
      </c>
      <c r="BX56">
        <v>20.673931121826172</v>
      </c>
      <c r="BY56">
        <v>27.393798828125</v>
      </c>
      <c r="BZ56">
        <v>34.113670349121094</v>
      </c>
      <c r="CA56">
        <v>31.432268142700195</v>
      </c>
      <c r="CB56">
        <v>28.750835418701172</v>
      </c>
      <c r="CC56">
        <v>21.591075897216797</v>
      </c>
      <c r="CD56">
        <v>14.431317329406738</v>
      </c>
      <c r="CE56">
        <v>12.530636787414551</v>
      </c>
      <c r="CF56">
        <v>10.629974365234375</v>
      </c>
      <c r="CG56">
        <v>12.124477386474609</v>
      </c>
      <c r="CH56">
        <v>13.618971824645996</v>
      </c>
      <c r="CI56">
        <v>14.882579803466797</v>
      </c>
      <c r="CJ56">
        <v>16.146184921264648</v>
      </c>
      <c r="CK56">
        <v>17.413761138916016</v>
      </c>
      <c r="CL56">
        <v>18.68134880065918</v>
      </c>
      <c r="CM56">
        <v>20.227752685546875</v>
      </c>
      <c r="CN56">
        <v>21.774171829223633</v>
      </c>
      <c r="CO56">
        <v>20.881988525390625</v>
      </c>
      <c r="CP56">
        <v>19.989812850952148</v>
      </c>
      <c r="CQ56">
        <v>15.142034530639648</v>
      </c>
      <c r="CR56">
        <v>10.294292449951172</v>
      </c>
      <c r="CS56">
        <v>4.6546802520751953</v>
      </c>
      <c r="CT56">
        <v>-0.98493391275405884</v>
      </c>
      <c r="CU56">
        <v>-6.4275455474853516</v>
      </c>
      <c r="CV56">
        <v>-11.87020206451416</v>
      </c>
      <c r="CW56">
        <v>-14.336427688598633</v>
      </c>
      <c r="CX56">
        <v>-16.80267333984375</v>
      </c>
      <c r="CY56">
        <v>-13.467761993408203</v>
      </c>
      <c r="CZ56">
        <v>-10.132879257202148</v>
      </c>
      <c r="DA56">
        <v>-7.0551962852478027</v>
      </c>
      <c r="DB56">
        <v>-3.9775424003601074</v>
      </c>
      <c r="DC56">
        <v>-5.8098206520080566</v>
      </c>
      <c r="DD56">
        <v>-7.6421217918395996</v>
      </c>
      <c r="DE56">
        <v>-10.680929183959961</v>
      </c>
      <c r="DF56">
        <v>-13.719761848449707</v>
      </c>
      <c r="DG56">
        <v>-14.053908348083496</v>
      </c>
      <c r="DH56">
        <v>-14.388058662414551</v>
      </c>
      <c r="DI56">
        <v>-13.163471221923828</v>
      </c>
      <c r="DJ56">
        <v>-11.938896179199219</v>
      </c>
      <c r="DK56">
        <v>-11.727128028869629</v>
      </c>
      <c r="DL56">
        <v>-11.515364646911621</v>
      </c>
      <c r="DM56">
        <v>-10.995059967041016</v>
      </c>
      <c r="DN56">
        <v>-10.474751472473145</v>
      </c>
      <c r="DO56">
        <v>-8.9242782592773438</v>
      </c>
      <c r="DP56">
        <v>-7.3737931251525879</v>
      </c>
      <c r="DQ56">
        <v>-6.7188777923583984</v>
      </c>
      <c r="DR56">
        <v>-6.0639562606811523</v>
      </c>
      <c r="DS56">
        <v>-6.3800864219665527</v>
      </c>
      <c r="DT56">
        <v>-6.6962146759033203</v>
      </c>
      <c r="DU56">
        <v>-6.7682361602783203</v>
      </c>
      <c r="DV56">
        <v>-6.8402562141418457</v>
      </c>
      <c r="DW56">
        <v>-6.2039294242858887</v>
      </c>
      <c r="DX56">
        <v>-5.5676007270812988</v>
      </c>
      <c r="DY56">
        <v>-4.9663424491882324</v>
      </c>
      <c r="DZ56">
        <v>-4.3650784492492676</v>
      </c>
      <c r="EA56">
        <v>-3.9769015312194824</v>
      </c>
      <c r="EB56">
        <v>-3.5887210369110107</v>
      </c>
      <c r="EC56">
        <v>-3.3742623329162598</v>
      </c>
      <c r="ED56">
        <v>-3.1598052978515625</v>
      </c>
      <c r="EE56">
        <v>-3.9467923641204834</v>
      </c>
      <c r="EF56">
        <v>-4.7337746620178223</v>
      </c>
      <c r="EG56">
        <v>-6.2718539237976074</v>
      </c>
      <c r="EH56">
        <v>-7.8099336624145508</v>
      </c>
      <c r="EI56">
        <v>-8.7707500457763672</v>
      </c>
      <c r="EJ56">
        <v>-9.7315740585327148</v>
      </c>
      <c r="EK56">
        <v>-10.139346122741699</v>
      </c>
      <c r="EL56">
        <v>-10.547122001647949</v>
      </c>
      <c r="EM56">
        <v>-10.704313278198242</v>
      </c>
      <c r="EN56">
        <v>-10.861503601074219</v>
      </c>
      <c r="EO56">
        <v>-9.4401359558105469</v>
      </c>
      <c r="EP56">
        <v>-8.0187788009643555</v>
      </c>
      <c r="EQ56">
        <v>-4.9242863655090332</v>
      </c>
      <c r="ER56">
        <v>-1.8297927379608154</v>
      </c>
      <c r="ES56">
        <v>-0.31040307879447937</v>
      </c>
      <c r="ET56">
        <v>1.2089929580688477</v>
      </c>
      <c r="EU56">
        <v>-1.750145435333252</v>
      </c>
      <c r="EV56">
        <v>-4.7093119621276855</v>
      </c>
      <c r="EW56">
        <v>-11.451473236083984</v>
      </c>
      <c r="EX56">
        <v>-18.193571090698242</v>
      </c>
      <c r="EY56">
        <v>-24.928403854370117</v>
      </c>
      <c r="EZ56">
        <v>-31.663173675537109</v>
      </c>
      <c r="FA56">
        <v>-33.598617553710938</v>
      </c>
      <c r="FB56">
        <v>-35.534027099609375</v>
      </c>
      <c r="FC56">
        <v>-32.642814636230469</v>
      </c>
      <c r="FD56">
        <v>-29.75157356262207</v>
      </c>
      <c r="FE56">
        <v>-27.572742462158203</v>
      </c>
      <c r="FF56">
        <v>-25.393890380859375</v>
      </c>
      <c r="FG56">
        <v>-23.236152648925781</v>
      </c>
      <c r="FH56">
        <v>-21.078258514404297</v>
      </c>
      <c r="FI56">
        <v>-13.550682067871094</v>
      </c>
      <c r="FJ56">
        <v>-6.0229616165161133</v>
      </c>
      <c r="FK56">
        <v>-2.3789212703704834</v>
      </c>
      <c r="FL56">
        <v>1.2650529146194458</v>
      </c>
      <c r="FM56">
        <v>-9.3293790817260742</v>
      </c>
      <c r="FN56">
        <v>-19.923608779907227</v>
      </c>
      <c r="FO56">
        <v>-28.124118804931641</v>
      </c>
      <c r="FP56">
        <v>-36.324607849121094</v>
      </c>
      <c r="FQ56">
        <v>-26.606035232543945</v>
      </c>
      <c r="FR56">
        <v>-16.887426376342773</v>
      </c>
      <c r="FS56">
        <v>-2.3856792449951172</v>
      </c>
      <c r="FT56">
        <v>12.11634635925293</v>
      </c>
      <c r="FU56">
        <v>20.885858535766602</v>
      </c>
      <c r="FV56">
        <v>29.655349731445313</v>
      </c>
      <c r="FW56">
        <v>37.628406524658203</v>
      </c>
      <c r="FX56">
        <v>45.601314544677734</v>
      </c>
      <c r="FY56">
        <v>50.576942443847656</v>
      </c>
      <c r="FZ56">
        <v>55.552555084228516</v>
      </c>
      <c r="GA56">
        <v>52.196098327636719</v>
      </c>
      <c r="GB56">
        <v>48.839622497558594</v>
      </c>
      <c r="GC56">
        <v>43.170063018798828</v>
      </c>
      <c r="GD56">
        <v>37.500396728515625</v>
      </c>
      <c r="GE56">
        <v>33.457901000976563</v>
      </c>
      <c r="GF56">
        <v>29.415412902832031</v>
      </c>
      <c r="GG56">
        <v>25.896635055541992</v>
      </c>
      <c r="GH56">
        <v>22.377923965454102</v>
      </c>
      <c r="GI56">
        <v>23.561681747436523</v>
      </c>
      <c r="GJ56">
        <v>24.745475769042969</v>
      </c>
      <c r="GK56">
        <v>29.552467346191406</v>
      </c>
      <c r="GL56">
        <v>34.359416961669922</v>
      </c>
      <c r="GM56">
        <v>33.861381530761719</v>
      </c>
      <c r="GN56">
        <v>33.363338470458984</v>
      </c>
      <c r="GO56">
        <v>25.675930023193359</v>
      </c>
      <c r="GP56">
        <v>17.988498687744141</v>
      </c>
      <c r="GQ56">
        <v>10.172490119934082</v>
      </c>
      <c r="GR56">
        <v>2.3566322326660156</v>
      </c>
      <c r="GS56">
        <v>-2.738461971282959</v>
      </c>
      <c r="GT56">
        <v>-7.833533763885498</v>
      </c>
      <c r="GU56">
        <v>-11.305702209472656</v>
      </c>
      <c r="GV56">
        <v>-14.777841567993164</v>
      </c>
      <c r="GW56">
        <v>-14.740972518920898</v>
      </c>
      <c r="GX56">
        <v>-14.704103469848633</v>
      </c>
      <c r="GY56">
        <v>-12.544539451599121</v>
      </c>
      <c r="GZ56">
        <v>-10.384974479675293</v>
      </c>
      <c r="HA56">
        <v>-10.171661376953125</v>
      </c>
      <c r="HB56">
        <v>-9.9583520889282227</v>
      </c>
      <c r="HC56">
        <v>-10.804089546203613</v>
      </c>
      <c r="HD56">
        <v>-11.649836540222168</v>
      </c>
      <c r="HE56">
        <v>-11.161960601806641</v>
      </c>
      <c r="HF56">
        <v>-10.674083709716797</v>
      </c>
      <c r="HG56">
        <v>-10.008145332336426</v>
      </c>
      <c r="HH56">
        <v>-9.342193603515625</v>
      </c>
      <c r="HI56">
        <v>-9.4165620803833008</v>
      </c>
      <c r="HJ56">
        <v>-9.4909267425537109</v>
      </c>
      <c r="HK56">
        <v>-8.4145936965942383</v>
      </c>
      <c r="HL56">
        <v>-7.3382792472839355</v>
      </c>
      <c r="HM56">
        <v>-5.014735221862793</v>
      </c>
      <c r="HN56">
        <v>-2.6911826133728027</v>
      </c>
      <c r="HO56">
        <v>-1.3790184259414673</v>
      </c>
      <c r="HP56">
        <v>-6.6865742206573486E-2</v>
      </c>
      <c r="HQ56">
        <v>-0.27298414707183838</v>
      </c>
      <c r="HR56">
        <v>-0.47910651564598083</v>
      </c>
      <c r="HS56">
        <v>-0.96231120824813843</v>
      </c>
      <c r="HT56">
        <v>-1.4455150365829468</v>
      </c>
      <c r="HU56">
        <v>-1.3894222974777222</v>
      </c>
      <c r="HV56">
        <v>-1.333330512046814</v>
      </c>
      <c r="HW56">
        <v>-0.48105865716934204</v>
      </c>
      <c r="HX56">
        <v>0.37121936678886414</v>
      </c>
      <c r="HY56">
        <v>1.5653823614120483</v>
      </c>
      <c r="HZ56">
        <v>2.7595398426055908</v>
      </c>
      <c r="IA56">
        <v>3.192603588104248</v>
      </c>
      <c r="IB56">
        <v>3.6256754398345947</v>
      </c>
      <c r="IC56">
        <v>3.3545534610748291</v>
      </c>
      <c r="ID56">
        <v>3.0834276676177979</v>
      </c>
      <c r="IE56">
        <v>2.4631979465484619</v>
      </c>
      <c r="IF56">
        <v>1.8429806232452393</v>
      </c>
      <c r="IG56">
        <v>0.81091088056564331</v>
      </c>
      <c r="IH56">
        <v>-0.22116173803806305</v>
      </c>
      <c r="II56">
        <v>-1.0954986810684204</v>
      </c>
      <c r="IJ56">
        <v>-1.9698889255523682</v>
      </c>
      <c r="IK56">
        <v>-2.3413891792297363</v>
      </c>
      <c r="IL56">
        <v>-2.7128963470458984</v>
      </c>
      <c r="IM56">
        <v>-2.6546568870544434</v>
      </c>
      <c r="IN56">
        <v>-2.59641432762146</v>
      </c>
      <c r="IO56">
        <v>-2.2625505924224854</v>
      </c>
      <c r="IP56">
        <v>-1.9286930561065674</v>
      </c>
      <c r="IQ56">
        <v>-1.6989066600799561</v>
      </c>
      <c r="IR56">
        <v>-1.4691210985183716</v>
      </c>
      <c r="IS56">
        <v>-1.3734368085861206</v>
      </c>
      <c r="IT56">
        <v>-1.2777512073516846</v>
      </c>
      <c r="IU56">
        <v>-1.0135644674301147</v>
      </c>
      <c r="IV56">
        <v>-0.74937248229980469</v>
      </c>
      <c r="IW56">
        <v>-0.45507171750068665</v>
      </c>
      <c r="IX56">
        <v>-0.16077172756195068</v>
      </c>
      <c r="IY56">
        <v>-9.79466512799263E-2</v>
      </c>
      <c r="IZ56">
        <v>-3.5122767090797424E-2</v>
      </c>
      <c r="JA56">
        <v>8.1059075891971588E-3</v>
      </c>
      <c r="JB56">
        <v>-1.0044523477554321</v>
      </c>
      <c r="JC56">
        <v>-0.6048700213432312</v>
      </c>
      <c r="JD56">
        <v>-0.20528198778629303</v>
      </c>
      <c r="JE56">
        <v>0.9508432149887085</v>
      </c>
      <c r="JF56">
        <v>2.1069903373718262</v>
      </c>
      <c r="JG56">
        <v>3.1202707290649414</v>
      </c>
    </row>
    <row r="57" spans="1:267">
      <c r="A57" t="s">
        <v>155</v>
      </c>
      <c r="B57">
        <v>0.14427077770233154</v>
      </c>
      <c r="C57">
        <v>9.9035754799842834E-2</v>
      </c>
      <c r="D57">
        <v>5.3800735622644424E-2</v>
      </c>
      <c r="E57">
        <v>-8.4396697580814362E-2</v>
      </c>
      <c r="F57">
        <v>-0.22259411215782166</v>
      </c>
      <c r="G57">
        <v>-0.33667001128196716</v>
      </c>
      <c r="H57">
        <v>-0.45074591040611267</v>
      </c>
      <c r="I57">
        <v>-0.57155400514602661</v>
      </c>
      <c r="J57">
        <v>-0.69236218929290771</v>
      </c>
      <c r="K57">
        <v>-0.69708913564682007</v>
      </c>
      <c r="L57">
        <v>-0.70181602239608765</v>
      </c>
      <c r="M57">
        <v>-0.54820603132247925</v>
      </c>
      <c r="N57">
        <v>-0.39459604024887085</v>
      </c>
      <c r="O57">
        <v>-0.28822648525238037</v>
      </c>
      <c r="P57">
        <v>-0.18185681104660034</v>
      </c>
      <c r="V57">
        <v>-0.18185681104660034</v>
      </c>
      <c r="W57">
        <v>-0.16833502054214478</v>
      </c>
      <c r="X57">
        <v>-0.15481314063072205</v>
      </c>
      <c r="Y57">
        <v>-6.3599199056625366E-3</v>
      </c>
      <c r="Z57">
        <v>0.14209382236003876</v>
      </c>
      <c r="AA57">
        <v>0.44988641142845154</v>
      </c>
      <c r="AB57">
        <v>0.7576790452003479</v>
      </c>
      <c r="AC57">
        <v>0.90174973011016846</v>
      </c>
      <c r="AD57">
        <v>1.0458197593688965</v>
      </c>
      <c r="AE57">
        <v>0.97947132587432861</v>
      </c>
      <c r="AF57">
        <v>0.91312289237976074</v>
      </c>
      <c r="AG57">
        <v>0.85081380605697632</v>
      </c>
      <c r="AH57">
        <v>0.78850454092025757</v>
      </c>
      <c r="AI57">
        <v>0.68737757205963135</v>
      </c>
      <c r="AJ57">
        <v>0.58625000715255737</v>
      </c>
      <c r="AK57">
        <v>0.28622105717658997</v>
      </c>
      <c r="AL57">
        <v>-1.3807921670377254E-2</v>
      </c>
      <c r="AM57">
        <v>-0.52465778589248657</v>
      </c>
      <c r="AN57">
        <v>-1.0355066061019897</v>
      </c>
      <c r="AO57">
        <v>-1.468720555305481</v>
      </c>
      <c r="AP57">
        <v>-1.9019334316253662</v>
      </c>
      <c r="AQ57">
        <v>-2.0296170711517334</v>
      </c>
      <c r="AR57">
        <v>-2.1573004722595215</v>
      </c>
      <c r="AS57">
        <v>-2.4903616905212402</v>
      </c>
      <c r="AT57">
        <v>-2.823422908782959</v>
      </c>
      <c r="AU57">
        <v>-4.5642390251159668</v>
      </c>
      <c r="AV57">
        <v>-6.3050546646118164</v>
      </c>
      <c r="AW57">
        <v>-9.1716451644897461</v>
      </c>
      <c r="AX57">
        <v>-12.038247108459473</v>
      </c>
      <c r="AY57">
        <v>-13.434170722961426</v>
      </c>
      <c r="AZ57">
        <v>-14.830096244812012</v>
      </c>
      <c r="BA57">
        <v>-14.410090446472168</v>
      </c>
      <c r="BB57">
        <v>-13.990083694458008</v>
      </c>
      <c r="BC57">
        <v>-12.95947265625</v>
      </c>
      <c r="BD57">
        <v>-11.928864479064941</v>
      </c>
      <c r="BE57">
        <v>-9.7192840576171875</v>
      </c>
      <c r="BF57">
        <v>-7.5097036361694336</v>
      </c>
      <c r="BG57">
        <v>-4.5623250007629395</v>
      </c>
      <c r="BH57">
        <v>-1.6149334907531738</v>
      </c>
      <c r="BI57">
        <v>0.662972092628479</v>
      </c>
      <c r="BJ57">
        <v>2.9408776760101318</v>
      </c>
      <c r="BK57">
        <v>3.7632434368133545</v>
      </c>
      <c r="BL57">
        <v>4.5853796005249023</v>
      </c>
      <c r="BM57">
        <v>4.327692985534668</v>
      </c>
      <c r="BN57">
        <v>4.0700054168701172</v>
      </c>
      <c r="BO57">
        <v>4.0347690582275391</v>
      </c>
      <c r="BP57">
        <v>3.9995322227478027</v>
      </c>
      <c r="BQ57">
        <v>5.5168933868408203</v>
      </c>
      <c r="BR57">
        <v>7.0342679023742676</v>
      </c>
      <c r="BS57">
        <v>11.235506057739258</v>
      </c>
      <c r="BT57">
        <v>15.43674373626709</v>
      </c>
      <c r="BU57">
        <v>20.09637451171875</v>
      </c>
      <c r="BV57">
        <v>24.756008148193359</v>
      </c>
      <c r="BW57">
        <v>26.155439376831055</v>
      </c>
      <c r="BX57">
        <v>27.55485725402832</v>
      </c>
      <c r="BY57">
        <v>25.750356674194336</v>
      </c>
      <c r="BZ57">
        <v>23.945856094360352</v>
      </c>
      <c r="CA57">
        <v>21.05906867980957</v>
      </c>
      <c r="CB57">
        <v>18.172267913818359</v>
      </c>
      <c r="CC57">
        <v>16.185338973999023</v>
      </c>
      <c r="CD57">
        <v>14.198410034179688</v>
      </c>
      <c r="CE57">
        <v>12.813164710998535</v>
      </c>
      <c r="CF57">
        <v>11.428104400634766</v>
      </c>
      <c r="CG57">
        <v>9.050694465637207</v>
      </c>
      <c r="CH57">
        <v>6.6733059883117676</v>
      </c>
      <c r="CI57">
        <v>5.0312576293945313</v>
      </c>
      <c r="CJ57">
        <v>3.3892204761505127</v>
      </c>
      <c r="CK57">
        <v>4.2114958763122559</v>
      </c>
      <c r="CL57">
        <v>5.0337796211242676</v>
      </c>
      <c r="CM57">
        <v>5.75048828125</v>
      </c>
      <c r="CN57">
        <v>6.4672040939331055</v>
      </c>
      <c r="CO57">
        <v>3.9342341423034668</v>
      </c>
      <c r="CP57">
        <v>1.4012888669967651</v>
      </c>
      <c r="CQ57">
        <v>-1.9708662033081055</v>
      </c>
      <c r="CR57">
        <v>-5.3429913520812988</v>
      </c>
      <c r="CS57">
        <v>-5.6994404792785645</v>
      </c>
      <c r="CT57">
        <v>-6.055875301361084</v>
      </c>
      <c r="CU57">
        <v>-5.442298412322998</v>
      </c>
      <c r="CV57">
        <v>-4.8287181854248047</v>
      </c>
      <c r="CW57">
        <v>-5.6841106414794922</v>
      </c>
      <c r="CX57">
        <v>-6.5395107269287109</v>
      </c>
      <c r="CY57">
        <v>-7.4662456512451172</v>
      </c>
      <c r="CZ57">
        <v>-8.3927993774414063</v>
      </c>
      <c r="DA57">
        <v>-8.8038415908813477</v>
      </c>
      <c r="DB57">
        <v>-9.214879035949707</v>
      </c>
      <c r="DC57">
        <v>-10.123162269592285</v>
      </c>
      <c r="DD57">
        <v>-11.03144645690918</v>
      </c>
      <c r="DE57">
        <v>-11.869019508361816</v>
      </c>
      <c r="DF57">
        <v>-12.706600189208984</v>
      </c>
      <c r="DG57">
        <v>-12.658586502075195</v>
      </c>
      <c r="DH57">
        <v>-12.610572814941406</v>
      </c>
      <c r="DI57">
        <v>-12.101869583129883</v>
      </c>
      <c r="DJ57">
        <v>-11.593171119689941</v>
      </c>
      <c r="DK57">
        <v>-10.848094940185547</v>
      </c>
      <c r="DL57">
        <v>-10.103024482727051</v>
      </c>
      <c r="DM57">
        <v>-9.3437385559082031</v>
      </c>
      <c r="DN57">
        <v>-8.5844545364379883</v>
      </c>
      <c r="DO57">
        <v>-8.3886184692382813</v>
      </c>
      <c r="DP57">
        <v>-8.1927814483642578</v>
      </c>
      <c r="DQ57">
        <v>-8.2626533508300781</v>
      </c>
      <c r="DR57">
        <v>-8.3325252532958984</v>
      </c>
      <c r="DS57">
        <v>-7.4720826148986816</v>
      </c>
      <c r="DT57">
        <v>-6.6116485595703125</v>
      </c>
      <c r="DU57">
        <v>-4.8084020614624023</v>
      </c>
      <c r="DV57">
        <v>-3.0051705837249756</v>
      </c>
      <c r="DW57">
        <v>-1.3282883167266846</v>
      </c>
      <c r="DX57">
        <v>0.34859159588813782</v>
      </c>
      <c r="DY57">
        <v>1.4840730428695679</v>
      </c>
      <c r="DZ57">
        <v>2.6195642948150635</v>
      </c>
      <c r="EA57">
        <v>3.2881162166595459</v>
      </c>
      <c r="EB57">
        <v>3.9566748142242432</v>
      </c>
      <c r="EC57">
        <v>3.8615922927856445</v>
      </c>
      <c r="ED57">
        <v>3.7665104866027832</v>
      </c>
      <c r="EE57">
        <v>2.5699999332427979</v>
      </c>
      <c r="EF57">
        <v>1.373498797416687</v>
      </c>
      <c r="EG57">
        <v>-0.63286036252975464</v>
      </c>
      <c r="EH57">
        <v>-2.6392223834991455</v>
      </c>
      <c r="EI57">
        <v>-4.5372781753540039</v>
      </c>
      <c r="EJ57">
        <v>-6.4353499412536621</v>
      </c>
      <c r="EK57">
        <v>-7.4998703002929688</v>
      </c>
      <c r="EL57">
        <v>-8.5644016265869141</v>
      </c>
      <c r="EM57">
        <v>-8.5928497314453125</v>
      </c>
      <c r="EN57">
        <v>-8.6213531494140625</v>
      </c>
      <c r="EO57">
        <v>-7.2805438041687012</v>
      </c>
      <c r="EP57">
        <v>-5.9397439956665039</v>
      </c>
      <c r="EQ57">
        <v>-4.1406230926513672</v>
      </c>
      <c r="ER57">
        <v>-2.3415036201477051</v>
      </c>
      <c r="ES57">
        <v>-1.528194785118103</v>
      </c>
      <c r="ET57">
        <v>-0.71487832069396973</v>
      </c>
      <c r="EU57">
        <v>-9.1475121676921844E-2</v>
      </c>
      <c r="EV57">
        <v>0.53193402290344238</v>
      </c>
      <c r="EW57">
        <v>1.3902277946472168</v>
      </c>
      <c r="EX57">
        <v>2.2485134601593018</v>
      </c>
      <c r="EY57">
        <v>1.7112807035446167</v>
      </c>
      <c r="EZ57">
        <v>1.1740497350692749</v>
      </c>
      <c r="FA57">
        <v>0.29673483967781067</v>
      </c>
      <c r="FB57">
        <v>-0.58057200908660889</v>
      </c>
      <c r="FC57">
        <v>1.1385500431060791</v>
      </c>
      <c r="FD57">
        <v>2.8576927185058594</v>
      </c>
      <c r="FE57">
        <v>6.3187670707702637</v>
      </c>
      <c r="FF57">
        <v>9.7798738479614258</v>
      </c>
      <c r="FG57">
        <v>12.181092262268066</v>
      </c>
      <c r="FH57">
        <v>14.582168579101563</v>
      </c>
      <c r="FI57">
        <v>13.387540817260742</v>
      </c>
      <c r="FJ57">
        <v>12.192890167236328</v>
      </c>
      <c r="FK57">
        <v>7.4419779777526855</v>
      </c>
      <c r="FL57">
        <v>2.691051721572876</v>
      </c>
      <c r="FM57">
        <v>-1.9017676115036011</v>
      </c>
      <c r="FN57">
        <v>-6.4944982528686523</v>
      </c>
      <c r="FO57">
        <v>-8.6561803817749023</v>
      </c>
      <c r="FP57">
        <v>-10.817844390869141</v>
      </c>
      <c r="FQ57">
        <v>-11.401174545288086</v>
      </c>
      <c r="FR57">
        <v>-11.98450756072998</v>
      </c>
      <c r="FS57">
        <v>-12.88988208770752</v>
      </c>
      <c r="FT57">
        <v>-13.795273780822754</v>
      </c>
      <c r="FU57">
        <v>-13.699765205383301</v>
      </c>
      <c r="FV57">
        <v>-13.604240417480469</v>
      </c>
      <c r="FW57">
        <v>-9.9193315505981445</v>
      </c>
      <c r="FX57">
        <v>-6.2344951629638672</v>
      </c>
      <c r="FY57">
        <v>-2.6149635314941406</v>
      </c>
      <c r="FZ57">
        <v>1.0045671463012695</v>
      </c>
      <c r="GA57">
        <v>-0.45897334814071655</v>
      </c>
      <c r="GB57">
        <v>-1.9225311279296875</v>
      </c>
      <c r="GC57">
        <v>-5.6774387359619141</v>
      </c>
      <c r="GD57">
        <v>-9.4324178695678711</v>
      </c>
      <c r="GE57">
        <v>-7.3324275016784668</v>
      </c>
      <c r="GF57">
        <v>-5.2323966026306152</v>
      </c>
      <c r="GG57">
        <v>2.095304012298584</v>
      </c>
      <c r="GH57">
        <v>9.4228649139404297</v>
      </c>
      <c r="GI57">
        <v>12.891450881958008</v>
      </c>
      <c r="GJ57">
        <v>16.360008239746094</v>
      </c>
      <c r="GK57">
        <v>15.533426284790039</v>
      </c>
      <c r="GL57">
        <v>14.706851005554199</v>
      </c>
      <c r="GM57">
        <v>14.402929306030273</v>
      </c>
      <c r="GN57">
        <v>14.099002838134766</v>
      </c>
      <c r="GO57">
        <v>14.38848876953125</v>
      </c>
      <c r="GP57">
        <v>14.677974700927734</v>
      </c>
      <c r="GQ57">
        <v>14.002425193786621</v>
      </c>
      <c r="GR57">
        <v>13.326889038085938</v>
      </c>
      <c r="GS57">
        <v>11.014778137207031</v>
      </c>
      <c r="GT57">
        <v>8.7026557922363281</v>
      </c>
      <c r="GU57">
        <v>5.831639289855957</v>
      </c>
      <c r="GV57">
        <v>2.9606926441192627</v>
      </c>
      <c r="GW57">
        <v>1.6869122982025146</v>
      </c>
      <c r="GX57">
        <v>0.41310757398605347</v>
      </c>
      <c r="GY57">
        <v>0.78002470731735229</v>
      </c>
      <c r="GZ57">
        <v>1.1469448804855347</v>
      </c>
      <c r="HA57">
        <v>0.59091585874557495</v>
      </c>
      <c r="HB57">
        <v>3.4897357225418091E-2</v>
      </c>
      <c r="HC57">
        <v>-2.3499200344085693</v>
      </c>
      <c r="HD57">
        <v>-4.7347512245178223</v>
      </c>
      <c r="HE57">
        <v>-6.2002105712890625</v>
      </c>
      <c r="HF57">
        <v>-7.6656527519226074</v>
      </c>
      <c r="HG57">
        <v>-6.7299408912658691</v>
      </c>
      <c r="HH57">
        <v>-5.7942109107971191</v>
      </c>
      <c r="HI57">
        <v>-4.1868891716003418</v>
      </c>
      <c r="HJ57">
        <v>-2.5795679092407227</v>
      </c>
      <c r="HK57">
        <v>-1.8131763935089111</v>
      </c>
      <c r="HL57">
        <v>-1.0467994213104248</v>
      </c>
      <c r="HM57">
        <v>-1.0841219425201416</v>
      </c>
      <c r="HN57">
        <v>-1.1214504241943359</v>
      </c>
      <c r="HO57">
        <v>-1.1432514190673828</v>
      </c>
      <c r="HP57">
        <v>-1.1651066541671753</v>
      </c>
      <c r="HQ57">
        <v>-0.77189177274703979</v>
      </c>
      <c r="HR57">
        <v>-0.37866932153701782</v>
      </c>
      <c r="HS57">
        <v>6.2738223932683468E-3</v>
      </c>
      <c r="HT57">
        <v>0.39121618866920471</v>
      </c>
      <c r="HU57">
        <v>0.56276041269302368</v>
      </c>
      <c r="HV57">
        <v>0.73430138826370239</v>
      </c>
      <c r="HW57">
        <v>0.87404656410217285</v>
      </c>
      <c r="HX57">
        <v>1.013791561126709</v>
      </c>
      <c r="HY57">
        <v>1.0188909769058228</v>
      </c>
      <c r="HZ57">
        <v>1.0239883661270142</v>
      </c>
      <c r="IA57">
        <v>0.77317988872528076</v>
      </c>
      <c r="IB57">
        <v>0.52236652374267578</v>
      </c>
      <c r="IC57">
        <v>0.10370535403490067</v>
      </c>
      <c r="ID57">
        <v>-0.31495603919029236</v>
      </c>
      <c r="IE57">
        <v>-0.62524259090423584</v>
      </c>
      <c r="IF57">
        <v>-0.93552321195602417</v>
      </c>
      <c r="IG57">
        <v>-0.91870921850204468</v>
      </c>
      <c r="IH57">
        <v>-0.90189290046691895</v>
      </c>
      <c r="II57">
        <v>-0.76409602165222168</v>
      </c>
      <c r="IJ57">
        <v>-0.62629914283752441</v>
      </c>
      <c r="IK57">
        <v>-0.49546626210212708</v>
      </c>
      <c r="IL57">
        <v>-0.36463084816932678</v>
      </c>
      <c r="IM57">
        <v>-5.8556307107210159E-2</v>
      </c>
      <c r="IN57">
        <v>0.24751877784729004</v>
      </c>
      <c r="IO57">
        <v>0.52801138162612915</v>
      </c>
      <c r="IP57">
        <v>0.8084985613822937</v>
      </c>
      <c r="IQ57">
        <v>0.78827542066574097</v>
      </c>
      <c r="IR57">
        <v>0.76804989576339722</v>
      </c>
      <c r="IS57">
        <v>0.69809156656265259</v>
      </c>
      <c r="IT57">
        <v>0.62813401222229004</v>
      </c>
      <c r="IU57">
        <v>0.6818193793296814</v>
      </c>
      <c r="IV57">
        <v>0.73550570011138916</v>
      </c>
      <c r="IW57">
        <v>0.74685049057006836</v>
      </c>
      <c r="IX57">
        <v>0.75819486379623413</v>
      </c>
      <c r="IY57">
        <v>0.70195883512496948</v>
      </c>
      <c r="IZ57">
        <v>0.64572387933731079</v>
      </c>
      <c r="JA57">
        <v>0.61356949806213379</v>
      </c>
      <c r="JB57">
        <v>0.14427077770233154</v>
      </c>
      <c r="JC57">
        <v>9.9006935954093933E-2</v>
      </c>
      <c r="JD57">
        <v>5.3742390125989914E-2</v>
      </c>
      <c r="JE57">
        <v>-8.4424272179603577E-2</v>
      </c>
      <c r="JF57">
        <v>-0.22259359061717987</v>
      </c>
      <c r="JG57">
        <v>-0.33667001128196716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G12"/>
  <sheetViews>
    <sheetView tabSelected="1" topLeftCell="B1" workbookViewId="0">
      <selection activeCell="B13" sqref="B13"/>
    </sheetView>
  </sheetViews>
  <sheetFormatPr defaultRowHeight="15"/>
  <sheetData>
    <row r="1" spans="1:267">
      <c r="A1" t="s">
        <v>9</v>
      </c>
    </row>
    <row r="2" spans="1:26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</row>
    <row r="3" spans="1:267">
      <c r="A3" t="s">
        <v>10</v>
      </c>
      <c r="B3">
        <v>9.0000003576278687E-2</v>
      </c>
      <c r="C3">
        <v>9.0000003576278687E-2</v>
      </c>
      <c r="D3">
        <v>9.0000003576278687E-2</v>
      </c>
      <c r="E3">
        <v>9.0000003576278687E-2</v>
      </c>
      <c r="F3">
        <v>9.0000003576278687E-2</v>
      </c>
      <c r="G3">
        <v>8.5000000894069672E-2</v>
      </c>
      <c r="H3">
        <v>7.9999998211860657E-2</v>
      </c>
      <c r="I3">
        <v>7.5000002980232239E-2</v>
      </c>
      <c r="J3">
        <v>7.0000000298023224E-2</v>
      </c>
      <c r="K3">
        <v>6.4999997615814209E-2</v>
      </c>
      <c r="L3">
        <v>5.9999998658895493E-2</v>
      </c>
      <c r="M3">
        <v>4.9999997019767761E-2</v>
      </c>
      <c r="N3">
        <v>3.9999999105930328E-2</v>
      </c>
      <c r="O3">
        <v>3.9999999105930328E-2</v>
      </c>
      <c r="P3">
        <v>3.9999999105930328E-2</v>
      </c>
      <c r="Q3">
        <v>0</v>
      </c>
      <c r="R3">
        <v>0</v>
      </c>
      <c r="S3">
        <v>0</v>
      </c>
      <c r="T3">
        <v>0</v>
      </c>
      <c r="U3">
        <v>0</v>
      </c>
      <c r="V3">
        <v>3.9999999105930328E-2</v>
      </c>
      <c r="W3">
        <v>3.9999999105930328E-2</v>
      </c>
      <c r="X3">
        <v>4.0000002831220627E-2</v>
      </c>
      <c r="Y3">
        <v>4.4999998062849045E-2</v>
      </c>
      <c r="Z3">
        <v>5.0000004470348358E-2</v>
      </c>
      <c r="AA3">
        <v>5.4999999701976776E-2</v>
      </c>
      <c r="AB3">
        <v>5.9999994933605194E-2</v>
      </c>
      <c r="AC3">
        <v>7.0000000298023224E-2</v>
      </c>
      <c r="AD3">
        <v>7.999999076128006E-2</v>
      </c>
      <c r="AE3">
        <v>9.0000011026859283E-2</v>
      </c>
      <c r="AF3">
        <v>0.10000000149011612</v>
      </c>
      <c r="AG3">
        <v>0.10999998450279236</v>
      </c>
      <c r="AH3">
        <v>0.11999999731779099</v>
      </c>
      <c r="AI3">
        <v>0.12999999523162842</v>
      </c>
      <c r="AJ3">
        <v>0.14000001549720764</v>
      </c>
      <c r="AK3">
        <v>0.1550000011920929</v>
      </c>
      <c r="AL3">
        <v>0.16999998688697815</v>
      </c>
      <c r="AM3">
        <v>0.1900000125169754</v>
      </c>
      <c r="AN3">
        <v>0.20999999344348907</v>
      </c>
      <c r="AO3">
        <v>0.24500003457069397</v>
      </c>
      <c r="AP3">
        <v>0.2800000011920929</v>
      </c>
      <c r="AQ3">
        <v>0.31999996304512024</v>
      </c>
      <c r="AR3">
        <v>0.35999995470046997</v>
      </c>
      <c r="AS3">
        <v>0.43500015139579773</v>
      </c>
      <c r="AT3">
        <v>0.51000010967254639</v>
      </c>
      <c r="AU3">
        <v>0.625</v>
      </c>
      <c r="AV3">
        <v>0.73999989032745361</v>
      </c>
      <c r="AW3">
        <v>0.89999961853027344</v>
      </c>
      <c r="AX3">
        <v>1.0600003004074097</v>
      </c>
      <c r="AY3">
        <v>1.2450001239776611</v>
      </c>
      <c r="AZ3">
        <v>1.4299999475479126</v>
      </c>
      <c r="BA3">
        <v>1.6249997615814209</v>
      </c>
      <c r="BB3">
        <v>1.8199995756149292</v>
      </c>
      <c r="BC3">
        <v>2.0700004100799561</v>
      </c>
      <c r="BD3">
        <v>2.3200004100799561</v>
      </c>
      <c r="BE3">
        <v>2.6599998474121094</v>
      </c>
      <c r="BF3">
        <v>2.9999995231628418</v>
      </c>
      <c r="BG3">
        <v>3.3299994468688965</v>
      </c>
      <c r="BH3">
        <v>3.6600005626678467</v>
      </c>
      <c r="BI3">
        <v>3.9000003337860107</v>
      </c>
      <c r="BJ3">
        <v>4.1399998664855957</v>
      </c>
      <c r="BK3">
        <v>4.1949996948242188</v>
      </c>
      <c r="BL3">
        <v>4.25</v>
      </c>
      <c r="BM3">
        <v>4.2199997901916504</v>
      </c>
      <c r="BN3">
        <v>4.190000057220459</v>
      </c>
      <c r="BO3">
        <v>4.0250000953674316</v>
      </c>
      <c r="BP3">
        <v>3.8600001335144043</v>
      </c>
      <c r="BQ3">
        <v>3.5850005149841309</v>
      </c>
      <c r="BR3">
        <v>3.3099989891052246</v>
      </c>
      <c r="BS3">
        <v>2.8199994564056396</v>
      </c>
      <c r="BT3">
        <v>2.3299999237060547</v>
      </c>
      <c r="BU3">
        <v>2.2250001430511475</v>
      </c>
      <c r="BV3">
        <v>2.1200001239776611</v>
      </c>
      <c r="BW3">
        <v>2.2850003242492676</v>
      </c>
      <c r="BX3">
        <v>2.4500002861022949</v>
      </c>
      <c r="BY3">
        <v>2.6349999904632568</v>
      </c>
      <c r="BZ3">
        <v>2.8199996948242188</v>
      </c>
      <c r="CA3">
        <v>3.3199989795684814</v>
      </c>
      <c r="CB3">
        <v>3.8200006484985352</v>
      </c>
      <c r="CC3">
        <v>4.0850000381469727</v>
      </c>
      <c r="CD3">
        <v>4.3499999046325684</v>
      </c>
      <c r="CE3">
        <v>4.8750019073486328</v>
      </c>
      <c r="CF3">
        <v>5.3999991416931152</v>
      </c>
      <c r="CG3">
        <v>5.4500002861022949</v>
      </c>
      <c r="CH3">
        <v>5.5</v>
      </c>
      <c r="CI3">
        <v>5.9049997329711914</v>
      </c>
      <c r="CJ3">
        <v>6.309999942779541</v>
      </c>
      <c r="CK3">
        <v>6.3599996566772461</v>
      </c>
      <c r="CL3">
        <v>6.4099984169006348</v>
      </c>
      <c r="CM3">
        <v>5.6300029754638672</v>
      </c>
      <c r="CN3">
        <v>4.8499999046325684</v>
      </c>
      <c r="CO3">
        <v>4.5599989891052246</v>
      </c>
      <c r="CP3">
        <v>4.2700004577636719</v>
      </c>
      <c r="CQ3">
        <v>4.445000171661377</v>
      </c>
      <c r="CR3">
        <v>4.6199994087219238</v>
      </c>
      <c r="CS3">
        <v>4.5199999809265137</v>
      </c>
      <c r="CT3">
        <v>4.4199995994567871</v>
      </c>
      <c r="CU3">
        <v>4.2850003242492676</v>
      </c>
      <c r="CV3">
        <v>4.149998664855957</v>
      </c>
      <c r="CW3">
        <v>3.5700020790100098</v>
      </c>
      <c r="CX3">
        <v>2.9900000095367432</v>
      </c>
      <c r="CY3">
        <v>2.6999988555908203</v>
      </c>
      <c r="CZ3">
        <v>2.4100005626678467</v>
      </c>
      <c r="DA3">
        <v>2.505000114440918</v>
      </c>
      <c r="DB3">
        <v>2.5999994277954102</v>
      </c>
      <c r="DC3">
        <v>2.4549999237060547</v>
      </c>
      <c r="DD3">
        <v>2.3099989891052246</v>
      </c>
      <c r="DE3">
        <v>2.0450005531311035</v>
      </c>
      <c r="DF3">
        <v>1.7799997329711914</v>
      </c>
      <c r="DG3">
        <v>1.6300005912780762</v>
      </c>
      <c r="DH3">
        <v>1.4800000190734863</v>
      </c>
      <c r="DI3">
        <v>1.3549995422363281</v>
      </c>
      <c r="DJ3">
        <v>1.2300002574920654</v>
      </c>
      <c r="DK3">
        <v>1.1199997663497925</v>
      </c>
      <c r="DL3">
        <v>1.0100003480911255</v>
      </c>
      <c r="DM3">
        <v>0.89999997615814209</v>
      </c>
      <c r="DN3">
        <v>0.78999972343444824</v>
      </c>
      <c r="DO3">
        <v>0.70000016689300537</v>
      </c>
      <c r="DP3">
        <v>0.60999983549118042</v>
      </c>
      <c r="DQ3">
        <v>0.54500025510787964</v>
      </c>
      <c r="DR3">
        <v>0.48000001907348633</v>
      </c>
      <c r="DS3">
        <v>0.41499975323677063</v>
      </c>
      <c r="DT3">
        <v>0.35000011324882507</v>
      </c>
      <c r="DU3">
        <v>0.29499989748001099</v>
      </c>
      <c r="DV3">
        <v>0.24000020325183868</v>
      </c>
      <c r="DW3">
        <v>0.20499999821186066</v>
      </c>
      <c r="DX3">
        <v>0.16999997198581696</v>
      </c>
      <c r="DY3">
        <v>0.1600000262260437</v>
      </c>
      <c r="DZ3">
        <v>0.14999999105930328</v>
      </c>
      <c r="EA3">
        <v>0.14000004529953003</v>
      </c>
      <c r="EB3">
        <v>0.12999999523162842</v>
      </c>
      <c r="EC3">
        <v>0.119999960064888</v>
      </c>
      <c r="ED3">
        <v>0.11000002175569534</v>
      </c>
      <c r="EE3">
        <v>0.10999999940395355</v>
      </c>
      <c r="EF3">
        <v>0.10999999940395355</v>
      </c>
      <c r="EG3">
        <v>0.17000000178813934</v>
      </c>
      <c r="EH3">
        <v>0.23000034689903259</v>
      </c>
      <c r="EI3">
        <v>0.32499980926513672</v>
      </c>
      <c r="EJ3">
        <v>0.42000025510787964</v>
      </c>
      <c r="EK3">
        <v>0.5349995493888855</v>
      </c>
      <c r="EL3">
        <v>0.64999997615814209</v>
      </c>
      <c r="EM3">
        <v>0.7850005030632019</v>
      </c>
      <c r="EN3">
        <v>0.91999971866607666</v>
      </c>
      <c r="EO3">
        <v>1.0650002956390381</v>
      </c>
      <c r="EP3">
        <v>1.2099994421005249</v>
      </c>
      <c r="EQ3">
        <v>1.3250000476837158</v>
      </c>
      <c r="ER3">
        <v>1.4400005340576172</v>
      </c>
      <c r="ES3">
        <v>1.5799996852874756</v>
      </c>
      <c r="ET3">
        <v>1.7200003862380981</v>
      </c>
      <c r="EU3">
        <v>1.9449992179870605</v>
      </c>
      <c r="EV3">
        <v>2.1700000762939453</v>
      </c>
      <c r="EW3">
        <v>2.4200010299682617</v>
      </c>
      <c r="EX3">
        <v>2.6699995994567871</v>
      </c>
      <c r="EY3">
        <v>2.9350004196166992</v>
      </c>
      <c r="EZ3">
        <v>3.1999990940093994</v>
      </c>
      <c r="FA3">
        <v>3.3600001335144043</v>
      </c>
      <c r="FB3">
        <v>3.5200009346008301</v>
      </c>
      <c r="FC3">
        <v>3.7749996185302734</v>
      </c>
      <c r="FD3">
        <v>4.0300002098083496</v>
      </c>
      <c r="FE3">
        <v>3.9600005149841309</v>
      </c>
      <c r="FF3">
        <v>3.8900003433227539</v>
      </c>
      <c r="FG3">
        <v>3.9800004959106445</v>
      </c>
      <c r="FH3">
        <v>4.0700006484985352</v>
      </c>
      <c r="FI3">
        <v>4.1249995231628418</v>
      </c>
      <c r="FJ3">
        <v>4.179999828338623</v>
      </c>
      <c r="FK3">
        <v>4.4599995613098145</v>
      </c>
      <c r="FL3">
        <v>4.7399978637695313</v>
      </c>
      <c r="FM3">
        <v>4.2099957466125488</v>
      </c>
      <c r="FN3">
        <v>3.6800041198730469</v>
      </c>
      <c r="FO3">
        <v>4.0949983596801758</v>
      </c>
      <c r="FP3">
        <v>4.5100002288818359</v>
      </c>
      <c r="FQ3">
        <v>4.0999984741210938</v>
      </c>
      <c r="FR3">
        <v>3.6899969577789307</v>
      </c>
      <c r="FS3">
        <v>3.2700033187866211</v>
      </c>
      <c r="FT3">
        <v>2.850001335144043</v>
      </c>
      <c r="FU3">
        <v>2.6099998950958252</v>
      </c>
      <c r="FV3">
        <v>2.3699996471405029</v>
      </c>
      <c r="FW3">
        <v>2.294999361038208</v>
      </c>
      <c r="FX3">
        <v>2.2200005054473877</v>
      </c>
      <c r="FY3">
        <v>2.0700006484985352</v>
      </c>
      <c r="FZ3">
        <v>1.9199999570846558</v>
      </c>
      <c r="GA3">
        <v>1.9099999666213989</v>
      </c>
      <c r="GB3">
        <v>1.9000005722045898</v>
      </c>
      <c r="GC3">
        <v>1.979999303817749</v>
      </c>
      <c r="GD3">
        <v>2.0599997043609619</v>
      </c>
      <c r="GE3">
        <v>2.2599999904632568</v>
      </c>
      <c r="GF3">
        <v>2.4600009918212891</v>
      </c>
      <c r="GG3">
        <v>2.7500021457672119</v>
      </c>
      <c r="GH3">
        <v>3.0399975776672363</v>
      </c>
      <c r="GI3">
        <v>3.1599996089935303</v>
      </c>
      <c r="GJ3">
        <v>3.2799999713897705</v>
      </c>
      <c r="GK3">
        <v>3.0799994468688965</v>
      </c>
      <c r="GL3">
        <v>2.8800013065338135</v>
      </c>
      <c r="GM3">
        <v>3.0449988842010498</v>
      </c>
      <c r="GN3">
        <v>3.2099995613098145</v>
      </c>
      <c r="GO3">
        <v>3.5149998664855957</v>
      </c>
      <c r="GP3">
        <v>3.820000171661377</v>
      </c>
      <c r="GQ3">
        <v>3.8700003623962402</v>
      </c>
      <c r="GR3">
        <v>3.9199995994567871</v>
      </c>
      <c r="GS3">
        <v>4.0349998474121094</v>
      </c>
      <c r="GT3">
        <v>4.1500000953674316</v>
      </c>
      <c r="GU3">
        <v>4.0349998474121094</v>
      </c>
      <c r="GV3">
        <v>3.9199981689453125</v>
      </c>
      <c r="GW3">
        <v>3.6700019836425781</v>
      </c>
      <c r="GX3">
        <v>3.4200010299682617</v>
      </c>
      <c r="GY3">
        <v>3.3050000667572021</v>
      </c>
      <c r="GZ3">
        <v>3.1899983882904053</v>
      </c>
      <c r="HA3">
        <v>2.7549967765808105</v>
      </c>
      <c r="HB3">
        <v>2.3200032711029053</v>
      </c>
      <c r="HC3">
        <v>1.7250022888183594</v>
      </c>
      <c r="HD3">
        <v>1.1299999952316284</v>
      </c>
      <c r="HE3">
        <v>1.1700001955032349</v>
      </c>
      <c r="HF3">
        <v>1.2100001573562622</v>
      </c>
      <c r="HG3">
        <v>1.2299998998641968</v>
      </c>
      <c r="HH3">
        <v>1.2499998807907104</v>
      </c>
      <c r="HI3">
        <v>1.2149999141693115</v>
      </c>
      <c r="HJ3">
        <v>1.1799997091293335</v>
      </c>
      <c r="HK3">
        <v>1.1149994134902954</v>
      </c>
      <c r="HL3">
        <v>1.0500004291534424</v>
      </c>
      <c r="HM3">
        <v>0.92500042915344238</v>
      </c>
      <c r="HN3">
        <v>0.79999995231628418</v>
      </c>
      <c r="HO3">
        <v>0.73499977588653564</v>
      </c>
      <c r="HP3">
        <v>0.66999948024749756</v>
      </c>
      <c r="HQ3">
        <v>0.60000050067901611</v>
      </c>
      <c r="HR3">
        <v>0.53000020980834961</v>
      </c>
      <c r="HS3">
        <v>0.46500000357627869</v>
      </c>
      <c r="HT3">
        <v>0.39999985694885254</v>
      </c>
      <c r="HU3">
        <v>0.35499966144561768</v>
      </c>
      <c r="HV3">
        <v>0.31000036001205444</v>
      </c>
      <c r="HW3">
        <v>0.29500004649162292</v>
      </c>
      <c r="HX3">
        <v>0.2800000011920929</v>
      </c>
      <c r="HY3">
        <v>0.27499997615814209</v>
      </c>
      <c r="HZ3">
        <v>0.27000004053115845</v>
      </c>
      <c r="IA3">
        <v>0.27499997615814209</v>
      </c>
      <c r="IB3">
        <v>0.27999997138977051</v>
      </c>
      <c r="IC3">
        <v>0.2800000011920929</v>
      </c>
      <c r="ID3">
        <v>0.28000006079673767</v>
      </c>
      <c r="IE3">
        <v>0.2950001060962677</v>
      </c>
      <c r="IF3">
        <v>0.30999988317489624</v>
      </c>
      <c r="IG3">
        <v>0.31000000238418579</v>
      </c>
      <c r="IH3">
        <v>0.31000000238418579</v>
      </c>
      <c r="II3">
        <v>0.31000000238418579</v>
      </c>
      <c r="IJ3">
        <v>0.31000003218650818</v>
      </c>
      <c r="IK3">
        <v>0.31499996781349182</v>
      </c>
      <c r="IL3">
        <v>0.31999996304512024</v>
      </c>
      <c r="IM3">
        <v>0.32499998807907104</v>
      </c>
      <c r="IN3">
        <v>0.32999995350837708</v>
      </c>
      <c r="IO3">
        <v>0.31499990820884705</v>
      </c>
      <c r="IP3">
        <v>0.30000013113021851</v>
      </c>
      <c r="IQ3">
        <v>0.28500005602836609</v>
      </c>
      <c r="IR3">
        <v>0.27000001072883606</v>
      </c>
      <c r="IS3">
        <v>0.26499998569488525</v>
      </c>
      <c r="IT3">
        <v>0.25999993085861206</v>
      </c>
      <c r="IU3">
        <v>0.25000005960464478</v>
      </c>
      <c r="IV3">
        <v>0.24000002443790436</v>
      </c>
      <c r="IW3">
        <v>0.2199999988079071</v>
      </c>
      <c r="IX3">
        <v>0.19999992847442627</v>
      </c>
      <c r="IY3">
        <v>0.17999984323978424</v>
      </c>
      <c r="IZ3">
        <v>0.16000014543533325</v>
      </c>
      <c r="JA3">
        <v>0.14571434259414673</v>
      </c>
      <c r="JB3">
        <v>9.0000003576278687E-2</v>
      </c>
      <c r="JC3">
        <v>9.0000003576278687E-2</v>
      </c>
      <c r="JD3">
        <v>9.0000003576278687E-2</v>
      </c>
      <c r="JE3">
        <v>9.0000003576278687E-2</v>
      </c>
      <c r="JF3">
        <v>9.0000003576278687E-2</v>
      </c>
      <c r="JG3">
        <v>8.5000000894069672E-2</v>
      </c>
    </row>
    <row r="4" spans="1:267">
      <c r="A4" t="s">
        <v>11</v>
      </c>
      <c r="B4">
        <v>212.38999938964844</v>
      </c>
      <c r="C4">
        <v>212.83499145507813</v>
      </c>
      <c r="D4">
        <v>213.27999877929688</v>
      </c>
      <c r="E4">
        <v>214.0050048828125</v>
      </c>
      <c r="F4">
        <v>214.72999572753906</v>
      </c>
      <c r="G4">
        <v>215.43499755859375</v>
      </c>
      <c r="H4">
        <v>216.13999938964844</v>
      </c>
      <c r="I4">
        <v>216.75498962402344</v>
      </c>
      <c r="J4">
        <v>217.3699951171875</v>
      </c>
      <c r="K4">
        <v>217.62998962402344</v>
      </c>
      <c r="L4">
        <v>217.88999938964844</v>
      </c>
      <c r="M4">
        <v>217.71499633789063</v>
      </c>
      <c r="N4">
        <v>217.53999328613281</v>
      </c>
      <c r="O4">
        <v>217.14999389648438</v>
      </c>
      <c r="P4">
        <v>216.75999450683594</v>
      </c>
      <c r="Q4">
        <v>0</v>
      </c>
      <c r="R4">
        <v>0</v>
      </c>
      <c r="S4">
        <v>0</v>
      </c>
      <c r="T4">
        <v>0</v>
      </c>
      <c r="U4">
        <v>0</v>
      </c>
      <c r="V4">
        <v>216.77000427246094</v>
      </c>
      <c r="W4">
        <v>216.11500549316406</v>
      </c>
      <c r="X4">
        <v>215.46000671386719</v>
      </c>
      <c r="Y4">
        <v>214.71501159667969</v>
      </c>
      <c r="Z4">
        <v>213.97000122070313</v>
      </c>
      <c r="AA4">
        <v>213.45500183105469</v>
      </c>
      <c r="AB4">
        <v>212.94000244140625</v>
      </c>
      <c r="AC4">
        <v>212.63999938964844</v>
      </c>
      <c r="AD4">
        <v>212.33999633789063</v>
      </c>
      <c r="AE4">
        <v>211.83499145507813</v>
      </c>
      <c r="AF4">
        <v>211.33000183105469</v>
      </c>
      <c r="AG4">
        <v>210.37001037597656</v>
      </c>
      <c r="AH4">
        <v>209.41000366210938</v>
      </c>
      <c r="AI4">
        <v>208.34500122070313</v>
      </c>
      <c r="AJ4">
        <v>207.27999877929688</v>
      </c>
      <c r="AK4">
        <v>206.36000061035156</v>
      </c>
      <c r="AL4">
        <v>205.44000244140625</v>
      </c>
      <c r="AM4">
        <v>204.45500183105469</v>
      </c>
      <c r="AN4">
        <v>203.47000122070313</v>
      </c>
      <c r="AO4">
        <v>202.42500305175781</v>
      </c>
      <c r="AP4">
        <v>201.3800048828125</v>
      </c>
      <c r="AQ4">
        <v>200.79501342773438</v>
      </c>
      <c r="AR4">
        <v>200.21000671386719</v>
      </c>
      <c r="AS4">
        <v>200.98001098632813</v>
      </c>
      <c r="AT4">
        <v>201.75</v>
      </c>
      <c r="AU4">
        <v>205.41999816894531</v>
      </c>
      <c r="AV4">
        <v>209.08999633789063</v>
      </c>
      <c r="AW4">
        <v>217.26498413085938</v>
      </c>
      <c r="AX4">
        <v>225.44003295898438</v>
      </c>
      <c r="AY4">
        <v>238.35000610351563</v>
      </c>
      <c r="AZ4">
        <v>251.25999450683594</v>
      </c>
      <c r="BA4">
        <v>266.18997192382813</v>
      </c>
      <c r="BB4">
        <v>281.11996459960938</v>
      </c>
      <c r="BC4">
        <v>297.32501220703125</v>
      </c>
      <c r="BD4">
        <v>313.530029296875</v>
      </c>
      <c r="BE4">
        <v>335.8800048828125</v>
      </c>
      <c r="BF4">
        <v>358.22998046875</v>
      </c>
      <c r="BG4">
        <v>390.98995971679688</v>
      </c>
      <c r="BH4">
        <v>423.75009155273438</v>
      </c>
      <c r="BI4">
        <v>467.23004150390625</v>
      </c>
      <c r="BJ4">
        <v>510.70999145507813</v>
      </c>
      <c r="BK4">
        <v>576.614990234375</v>
      </c>
      <c r="BL4">
        <v>642.5299072265625</v>
      </c>
      <c r="BM4">
        <v>685.25006103515625</v>
      </c>
      <c r="BN4">
        <v>727.97003173828125</v>
      </c>
      <c r="BO4">
        <v>787.0799560546875</v>
      </c>
      <c r="BP4">
        <v>846.18994140625</v>
      </c>
      <c r="BQ4">
        <v>876.659912109375</v>
      </c>
      <c r="BR4">
        <v>907.130126953125</v>
      </c>
      <c r="BS4">
        <v>970.60504150390625</v>
      </c>
      <c r="BT4">
        <v>1034.0799560546875</v>
      </c>
      <c r="BU4">
        <v>1118.9498291015625</v>
      </c>
      <c r="BV4">
        <v>1203.8197021484375</v>
      </c>
      <c r="BW4">
        <v>3361.77880859375</v>
      </c>
      <c r="BX4">
        <v>5519.72900390625</v>
      </c>
      <c r="BY4">
        <v>4851.5498046875</v>
      </c>
      <c r="BZ4">
        <v>4183.37109375</v>
      </c>
      <c r="CA4">
        <v>2624.36279296875</v>
      </c>
      <c r="CB4">
        <v>1065.353271484375</v>
      </c>
      <c r="CC4">
        <v>2447.78662109375</v>
      </c>
      <c r="CD4">
        <v>3830.219970703125</v>
      </c>
      <c r="CE4">
        <v>5125.91015625</v>
      </c>
      <c r="CF4">
        <v>6421.57763671875</v>
      </c>
      <c r="CG4">
        <v>5744.7138671875</v>
      </c>
      <c r="CH4">
        <v>5067.8525390625</v>
      </c>
      <c r="CI4">
        <v>3278.13037109375</v>
      </c>
      <c r="CJ4">
        <v>1488.41015625</v>
      </c>
      <c r="CK4">
        <v>1524.8748779296875</v>
      </c>
      <c r="CL4">
        <v>1561.352294921875</v>
      </c>
      <c r="CM4">
        <v>8451.5087890625</v>
      </c>
      <c r="CN4">
        <v>15341.73046875</v>
      </c>
      <c r="CO4">
        <v>13680.44921875</v>
      </c>
      <c r="CP4">
        <v>12019.18359375</v>
      </c>
      <c r="CQ4">
        <v>10398.1767578125</v>
      </c>
      <c r="CR4">
        <v>8777.185546875</v>
      </c>
      <c r="CS4">
        <v>6755.669921875</v>
      </c>
      <c r="CT4">
        <v>4734.16162109375</v>
      </c>
      <c r="CU4">
        <v>5173.8740234375</v>
      </c>
      <c r="CV4">
        <v>5613.58447265625</v>
      </c>
      <c r="CW4">
        <v>3323.73828125</v>
      </c>
      <c r="CX4">
        <v>1033.8701171875</v>
      </c>
      <c r="CY4">
        <v>1086.960205078125</v>
      </c>
      <c r="CZ4">
        <v>1140.0499267578125</v>
      </c>
      <c r="DA4">
        <v>1219.3701171875</v>
      </c>
      <c r="DB4">
        <v>1298.689697265625</v>
      </c>
      <c r="DC4">
        <v>1298.56494140625</v>
      </c>
      <c r="DD4">
        <v>1298.4395751953125</v>
      </c>
      <c r="DE4">
        <v>1205.6851806640625</v>
      </c>
      <c r="DF4">
        <v>1112.9300537109375</v>
      </c>
      <c r="DG4">
        <v>1111.7200927734375</v>
      </c>
      <c r="DH4">
        <v>1110.510009765625</v>
      </c>
      <c r="DI4">
        <v>1108.794921875</v>
      </c>
      <c r="DJ4">
        <v>1107.0799560546875</v>
      </c>
      <c r="DK4">
        <v>1106.6099853515625</v>
      </c>
      <c r="DL4">
        <v>1106.1400146484375</v>
      </c>
      <c r="DM4">
        <v>1106.804931640625</v>
      </c>
      <c r="DN4">
        <v>1107.469970703125</v>
      </c>
      <c r="DO4">
        <v>1108.4749755859375</v>
      </c>
      <c r="DP4">
        <v>1109.47998046875</v>
      </c>
      <c r="DQ4">
        <v>1110.9549560546875</v>
      </c>
      <c r="DR4">
        <v>1112.4300537109375</v>
      </c>
      <c r="DS4">
        <v>1113.7650146484375</v>
      </c>
      <c r="DT4">
        <v>1115.0999755859375</v>
      </c>
      <c r="DU4">
        <v>1115.39501953125</v>
      </c>
      <c r="DV4">
        <v>1115.68994140625</v>
      </c>
      <c r="DW4">
        <v>1115.2149658203125</v>
      </c>
      <c r="DX4">
        <v>1114.739990234375</v>
      </c>
      <c r="DY4">
        <v>1114.344970703125</v>
      </c>
      <c r="DZ4">
        <v>1113.949951171875</v>
      </c>
      <c r="EA4">
        <v>1114.1448974609375</v>
      </c>
      <c r="EB4">
        <v>1114.3399658203125</v>
      </c>
      <c r="EC4">
        <v>1115.2550048828125</v>
      </c>
      <c r="ED4">
        <v>1116.1700439453125</v>
      </c>
      <c r="EE4">
        <v>1117.695068359375</v>
      </c>
      <c r="EF4">
        <v>1119.219970703125</v>
      </c>
      <c r="EG4">
        <v>1120.8299560546875</v>
      </c>
      <c r="EH4">
        <v>1122.43994140625</v>
      </c>
      <c r="EI4">
        <v>1123.304931640625</v>
      </c>
      <c r="EJ4">
        <v>1124.1700439453125</v>
      </c>
      <c r="EK4">
        <v>1124.3199462890625</v>
      </c>
      <c r="EL4">
        <v>1124.469970703125</v>
      </c>
      <c r="EM4">
        <v>1124.3948974609375</v>
      </c>
      <c r="EN4">
        <v>1124.3299560546875</v>
      </c>
      <c r="EO4">
        <v>1123.419921875</v>
      </c>
      <c r="EP4">
        <v>1122.510009765625</v>
      </c>
      <c r="EQ4">
        <v>1120.885009765625</v>
      </c>
      <c r="ER4">
        <v>1119.260009765625</v>
      </c>
      <c r="ES4">
        <v>1117.2249755859375</v>
      </c>
      <c r="ET4">
        <v>1115.18994140625</v>
      </c>
      <c r="EU4">
        <v>1112.3699951171875</v>
      </c>
      <c r="EV4">
        <v>1109.550048828125</v>
      </c>
      <c r="EW4">
        <v>1106.5999755859375</v>
      </c>
      <c r="EX4">
        <v>1103.6500244140625</v>
      </c>
      <c r="EY4">
        <v>2930.098388671875</v>
      </c>
      <c r="EZ4">
        <v>4756.53369140625</v>
      </c>
      <c r="FA4">
        <v>2841.06494140625</v>
      </c>
      <c r="FB4">
        <v>925.60089111328125</v>
      </c>
      <c r="FC4">
        <v>3968.7998046875</v>
      </c>
      <c r="FD4">
        <v>7012.02197265625</v>
      </c>
      <c r="FE4">
        <v>7763.00732421875</v>
      </c>
      <c r="FF4">
        <v>8514</v>
      </c>
      <c r="FG4">
        <v>8335.82421875</v>
      </c>
      <c r="FH4">
        <v>8157.63818359375</v>
      </c>
      <c r="FI4">
        <v>7872.84228515625</v>
      </c>
      <c r="FJ4">
        <v>7588.041015625</v>
      </c>
      <c r="FK4">
        <v>7388.4951171875</v>
      </c>
      <c r="FL4">
        <v>7188.9609375</v>
      </c>
      <c r="FM4">
        <v>10254.388671875</v>
      </c>
      <c r="FN4">
        <v>13319.755859375</v>
      </c>
      <c r="FO4">
        <v>10787.94921875</v>
      </c>
      <c r="FP4">
        <v>8256.099609375</v>
      </c>
      <c r="FQ4">
        <v>6458.33837890625</v>
      </c>
      <c r="FR4">
        <v>4660.58740234375</v>
      </c>
      <c r="FS4">
        <v>4309.0478515625</v>
      </c>
      <c r="FT4">
        <v>3957.501220703125</v>
      </c>
      <c r="FU4">
        <v>4282.884765625</v>
      </c>
      <c r="FV4">
        <v>4608.26904296875</v>
      </c>
      <c r="FW4">
        <v>4278.2421875</v>
      </c>
      <c r="FX4">
        <v>3948.222412109375</v>
      </c>
      <c r="FY4">
        <v>2270.14599609375</v>
      </c>
      <c r="FZ4">
        <v>592.06005859375</v>
      </c>
      <c r="GA4">
        <v>572.6448974609375</v>
      </c>
      <c r="GB4">
        <v>553.23992919921875</v>
      </c>
      <c r="GC4">
        <v>548.43505859375</v>
      </c>
      <c r="GD4">
        <v>543.6300048828125</v>
      </c>
      <c r="GE4">
        <v>547.58001708984375</v>
      </c>
      <c r="GF4">
        <v>551.53045654296875</v>
      </c>
      <c r="GG4">
        <v>666.1458740234375</v>
      </c>
      <c r="GH4">
        <v>780.7591552734375</v>
      </c>
      <c r="GI4">
        <v>807.44989013671875</v>
      </c>
      <c r="GJ4">
        <v>834.1400146484375</v>
      </c>
      <c r="GK4">
        <v>689.26953125</v>
      </c>
      <c r="GL4">
        <v>544.400634765625</v>
      </c>
      <c r="GM4">
        <v>630.359375</v>
      </c>
      <c r="GN4">
        <v>716.3197021484375</v>
      </c>
      <c r="GO4">
        <v>909.2449951171875</v>
      </c>
      <c r="GP4">
        <v>1102.1700439453125</v>
      </c>
      <c r="GQ4">
        <v>1106.965087890625</v>
      </c>
      <c r="GR4">
        <v>1111.760009765625</v>
      </c>
      <c r="GS4">
        <v>1095.715087890625</v>
      </c>
      <c r="GT4">
        <v>1079.6700439453125</v>
      </c>
      <c r="GU4">
        <v>1033.619873046875</v>
      </c>
      <c r="GV4">
        <v>987.5697021484375</v>
      </c>
      <c r="GW4">
        <v>948.92529296875</v>
      </c>
      <c r="GX4">
        <v>910.2801513671875</v>
      </c>
      <c r="GY4">
        <v>877.34503173828125</v>
      </c>
      <c r="GZ4">
        <v>844.4095458984375</v>
      </c>
      <c r="HA4">
        <v>725.1590576171875</v>
      </c>
      <c r="HB4">
        <v>605.910888671875</v>
      </c>
      <c r="HC4">
        <v>643.40484619140625</v>
      </c>
      <c r="HD4">
        <v>680.9000244140625</v>
      </c>
      <c r="HE4">
        <v>635.059814453125</v>
      </c>
      <c r="HF4">
        <v>589.2191162109375</v>
      </c>
      <c r="HG4">
        <v>472.00088500976563</v>
      </c>
      <c r="HH4">
        <v>354.7803955078125</v>
      </c>
      <c r="HI4">
        <v>328.739990234375</v>
      </c>
      <c r="HJ4">
        <v>302.699951171875</v>
      </c>
      <c r="HK4">
        <v>285.64486694335938</v>
      </c>
      <c r="HL4">
        <v>268.59011840820313</v>
      </c>
      <c r="HM4">
        <v>251.54505920410156</v>
      </c>
      <c r="HN4">
        <v>234.5</v>
      </c>
      <c r="HO4">
        <v>230.739990234375</v>
      </c>
      <c r="HP4">
        <v>226.96992492675781</v>
      </c>
      <c r="HQ4">
        <v>216.49008178710938</v>
      </c>
      <c r="HR4">
        <v>206.01004028320313</v>
      </c>
      <c r="HS4">
        <v>205.05500793457031</v>
      </c>
      <c r="HT4">
        <v>204.09999084472656</v>
      </c>
      <c r="HU4">
        <v>199.8499755859375</v>
      </c>
      <c r="HV4">
        <v>195.60003662109375</v>
      </c>
      <c r="HW4">
        <v>194.05000305175781</v>
      </c>
      <c r="HX4">
        <v>192.5</v>
      </c>
      <c r="HY4">
        <v>193.79499816894531</v>
      </c>
      <c r="HZ4">
        <v>195.090087890625</v>
      </c>
      <c r="IA4">
        <v>208.24488830566406</v>
      </c>
      <c r="IB4">
        <v>221.39994812011719</v>
      </c>
      <c r="IC4">
        <v>210.04998779296875</v>
      </c>
      <c r="ID4">
        <v>198.69999694824219</v>
      </c>
      <c r="IE4">
        <v>200.78001403808594</v>
      </c>
      <c r="IF4">
        <v>202.8599853515625</v>
      </c>
      <c r="IG4">
        <v>205.2349853515625</v>
      </c>
      <c r="IH4">
        <v>207.61000061035156</v>
      </c>
      <c r="II4">
        <v>210.0050048828125</v>
      </c>
      <c r="IJ4">
        <v>212.40000915527344</v>
      </c>
      <c r="IK4">
        <v>215.12997436523438</v>
      </c>
      <c r="IL4">
        <v>217.8599853515625</v>
      </c>
      <c r="IM4">
        <v>219.5</v>
      </c>
      <c r="IN4">
        <v>221.13999938964844</v>
      </c>
      <c r="IO4">
        <v>221.86000061035156</v>
      </c>
      <c r="IP4">
        <v>222.58000183105469</v>
      </c>
      <c r="IQ4">
        <v>224.27999877929688</v>
      </c>
      <c r="IR4">
        <v>225.97999572753906</v>
      </c>
      <c r="IS4">
        <v>227.60000610351563</v>
      </c>
      <c r="IT4">
        <v>229.22000122070313</v>
      </c>
      <c r="IU4">
        <v>228.97000122070313</v>
      </c>
      <c r="IV4">
        <v>228.72000122070313</v>
      </c>
      <c r="IW4">
        <v>228.52999877929688</v>
      </c>
      <c r="IX4">
        <v>228.33999633789063</v>
      </c>
      <c r="IY4">
        <v>229.41000366210938</v>
      </c>
      <c r="IZ4">
        <v>230.47998046875</v>
      </c>
      <c r="JA4">
        <v>231.08000183105469</v>
      </c>
      <c r="JB4">
        <v>212.38999938964844</v>
      </c>
      <c r="JC4">
        <v>212.83500671386719</v>
      </c>
      <c r="JD4">
        <v>213.27999877929688</v>
      </c>
      <c r="JE4">
        <v>214.00498962402344</v>
      </c>
      <c r="JF4">
        <v>214.72999572753906</v>
      </c>
      <c r="JG4">
        <v>215.43499755859375</v>
      </c>
    </row>
    <row r="5" spans="1:267">
      <c r="A5" t="s">
        <v>12</v>
      </c>
      <c r="B5">
        <v>306.14999389648438</v>
      </c>
      <c r="C5">
        <v>306.59500122070313</v>
      </c>
      <c r="D5">
        <v>307.04000854492188</v>
      </c>
      <c r="E5">
        <v>307.7650146484375</v>
      </c>
      <c r="F5">
        <v>308.489990234375</v>
      </c>
      <c r="G5">
        <v>309.19000244140625</v>
      </c>
      <c r="H5">
        <v>309.8900146484375</v>
      </c>
      <c r="I5">
        <v>310.5</v>
      </c>
      <c r="J5">
        <v>311.1099853515625</v>
      </c>
      <c r="K5">
        <v>311.364990234375</v>
      </c>
      <c r="L5">
        <v>311.6199951171875</v>
      </c>
      <c r="M5">
        <v>311.43499755859375</v>
      </c>
      <c r="N5">
        <v>311.25</v>
      </c>
      <c r="O5">
        <v>310.86001586914063</v>
      </c>
      <c r="P5">
        <v>310.47000122070313</v>
      </c>
      <c r="Q5">
        <v>0</v>
      </c>
      <c r="R5">
        <v>0</v>
      </c>
      <c r="S5">
        <v>0</v>
      </c>
      <c r="T5">
        <v>0</v>
      </c>
      <c r="U5">
        <v>0</v>
      </c>
      <c r="V5">
        <v>310.48001098632813</v>
      </c>
      <c r="W5">
        <v>309.82501220703125</v>
      </c>
      <c r="X5">
        <v>309.17001342773438</v>
      </c>
      <c r="Y5">
        <v>308.43002319335938</v>
      </c>
      <c r="Z5">
        <v>307.69000244140625</v>
      </c>
      <c r="AA5">
        <v>307.18499755859375</v>
      </c>
      <c r="AB5">
        <v>306.67999267578125</v>
      </c>
      <c r="AC5">
        <v>306.38497924804688</v>
      </c>
      <c r="AD5">
        <v>306.08999633789063</v>
      </c>
      <c r="AE5">
        <v>305.59500122070313</v>
      </c>
      <c r="AF5">
        <v>305.10000610351563</v>
      </c>
      <c r="AG5">
        <v>304.14501953125</v>
      </c>
      <c r="AH5">
        <v>303.19000244140625</v>
      </c>
      <c r="AI5">
        <v>302.1400146484375</v>
      </c>
      <c r="AJ5">
        <v>301.08999633789063</v>
      </c>
      <c r="AK5">
        <v>300.18499755859375</v>
      </c>
      <c r="AL5">
        <v>299.27999877929688</v>
      </c>
      <c r="AM5">
        <v>298.31500244140625</v>
      </c>
      <c r="AN5">
        <v>297.35000610351563</v>
      </c>
      <c r="AO5">
        <v>296.33999633789063</v>
      </c>
      <c r="AP5">
        <v>295.32998657226563</v>
      </c>
      <c r="AQ5">
        <v>294.78500366210938</v>
      </c>
      <c r="AR5">
        <v>294.239990234375</v>
      </c>
      <c r="AS5">
        <v>295.08499145507813</v>
      </c>
      <c r="AT5">
        <v>295.92999267578125</v>
      </c>
      <c r="AU5">
        <v>299.71499633789063</v>
      </c>
      <c r="AV5">
        <v>303.5</v>
      </c>
      <c r="AW5">
        <v>311.8399658203125</v>
      </c>
      <c r="AX5">
        <v>320.18002319335938</v>
      </c>
      <c r="AY5">
        <v>333.26998901367188</v>
      </c>
      <c r="AZ5">
        <v>346.3599853515625</v>
      </c>
      <c r="BA5">
        <v>361.48495483398438</v>
      </c>
      <c r="BB5">
        <v>376.60995483398438</v>
      </c>
      <c r="BC5">
        <v>393.06500244140625</v>
      </c>
      <c r="BD5">
        <v>409.52001953125</v>
      </c>
      <c r="BE5">
        <v>432.20999145507813</v>
      </c>
      <c r="BF5">
        <v>454.89996337890625</v>
      </c>
      <c r="BG5">
        <v>487.99493408203125</v>
      </c>
      <c r="BH5">
        <v>521.09014892578125</v>
      </c>
      <c r="BI5">
        <v>564.8050537109375</v>
      </c>
      <c r="BJ5">
        <v>608.52001953125</v>
      </c>
      <c r="BK5">
        <v>674.4849853515625</v>
      </c>
      <c r="BL5">
        <v>740.45989990234375</v>
      </c>
      <c r="BM5">
        <v>783.14508056640625</v>
      </c>
      <c r="BN5">
        <v>825.830078125</v>
      </c>
      <c r="BO5">
        <v>884.77496337890625</v>
      </c>
      <c r="BP5">
        <v>943.71990966796875</v>
      </c>
      <c r="BQ5">
        <v>973.9149169921875</v>
      </c>
      <c r="BR5">
        <v>1004.110107421875</v>
      </c>
      <c r="BS5">
        <v>1067.094970703125</v>
      </c>
      <c r="BT5">
        <v>1130.0799560546875</v>
      </c>
      <c r="BU5">
        <v>1214.8448486328125</v>
      </c>
      <c r="BV5">
        <v>1299.6097412109375</v>
      </c>
      <c r="BW5">
        <v>3457.73876953125</v>
      </c>
      <c r="BX5">
        <v>5615.85888671875</v>
      </c>
      <c r="BY5">
        <v>4947.85986328125</v>
      </c>
      <c r="BZ5">
        <v>4279.86083984375</v>
      </c>
      <c r="CA5">
        <v>2721.3525390625</v>
      </c>
      <c r="CB5">
        <v>1162.84326171875</v>
      </c>
      <c r="CC5">
        <v>2545.54150390625</v>
      </c>
      <c r="CD5">
        <v>3928.239990234375</v>
      </c>
      <c r="CE5">
        <v>5224.455078125</v>
      </c>
      <c r="CF5">
        <v>6520.6474609375</v>
      </c>
      <c r="CG5">
        <v>5843.83349609375</v>
      </c>
      <c r="CH5">
        <v>5167.0224609375</v>
      </c>
      <c r="CI5">
        <v>3377.705322265625</v>
      </c>
      <c r="CJ5">
        <v>1588.39013671875</v>
      </c>
      <c r="CK5">
        <v>1624.89990234375</v>
      </c>
      <c r="CL5">
        <v>1661.42236328125</v>
      </c>
      <c r="CM5">
        <v>8550.802734375</v>
      </c>
      <c r="CN5">
        <v>15440.25</v>
      </c>
      <c r="CO5">
        <v>13778.6787109375</v>
      </c>
      <c r="CP5">
        <v>12117.1240234375</v>
      </c>
      <c r="CQ5">
        <v>10496.2919921875</v>
      </c>
      <c r="CR5">
        <v>8875.4755859375</v>
      </c>
      <c r="CS5">
        <v>6853.85986328125</v>
      </c>
      <c r="CT5">
        <v>4832.25146484375</v>
      </c>
      <c r="CU5">
        <v>5271.8291015625</v>
      </c>
      <c r="CV5">
        <v>5711.40478515625</v>
      </c>
      <c r="CW5">
        <v>3420.978515625</v>
      </c>
      <c r="CX5">
        <v>1130.530029296875</v>
      </c>
      <c r="CY5">
        <v>1183.335205078125</v>
      </c>
      <c r="CZ5">
        <v>1236.139892578125</v>
      </c>
      <c r="DA5">
        <v>1315.5501708984375</v>
      </c>
      <c r="DB5">
        <v>1394.959716796875</v>
      </c>
      <c r="DC5">
        <v>1394.6900634765625</v>
      </c>
      <c r="DD5">
        <v>1394.419677734375</v>
      </c>
      <c r="DE5">
        <v>1301.4052734375</v>
      </c>
      <c r="DF5">
        <v>1208.3900146484375</v>
      </c>
      <c r="DG5">
        <v>1207.0250244140625</v>
      </c>
      <c r="DH5">
        <v>1205.6600341796875</v>
      </c>
      <c r="DI5">
        <v>1203.8199462890625</v>
      </c>
      <c r="DJ5">
        <v>1201.97998046875</v>
      </c>
      <c r="DK5">
        <v>1201.39990234375</v>
      </c>
      <c r="DL5">
        <v>1200.8199462890625</v>
      </c>
      <c r="DM5">
        <v>1201.375</v>
      </c>
      <c r="DN5">
        <v>1201.9300537109375</v>
      </c>
      <c r="DO5">
        <v>1202.844970703125</v>
      </c>
      <c r="DP5">
        <v>1203.760009765625</v>
      </c>
      <c r="DQ5">
        <v>1205.169921875</v>
      </c>
      <c r="DR5">
        <v>1206.5799560546875</v>
      </c>
      <c r="DS5">
        <v>1207.8499755859375</v>
      </c>
      <c r="DT5">
        <v>1209.1199951171875</v>
      </c>
      <c r="DU5">
        <v>1209.3599853515625</v>
      </c>
      <c r="DV5">
        <v>1209.5999755859375</v>
      </c>
      <c r="DW5">
        <v>1209.0899658203125</v>
      </c>
      <c r="DX5">
        <v>1208.5799560546875</v>
      </c>
      <c r="DY5">
        <v>1208.175048828125</v>
      </c>
      <c r="DZ5">
        <v>1207.77001953125</v>
      </c>
      <c r="EA5">
        <v>1207.9549560546875</v>
      </c>
      <c r="EB5">
        <v>1208.1400146484375</v>
      </c>
      <c r="EC5">
        <v>1209.0450439453125</v>
      </c>
      <c r="ED5">
        <v>1209.949951171875</v>
      </c>
      <c r="EE5">
        <v>1211.47998046875</v>
      </c>
      <c r="EF5">
        <v>1213.010009765625</v>
      </c>
      <c r="EG5">
        <v>1214.669921875</v>
      </c>
      <c r="EH5">
        <v>1216.3299560546875</v>
      </c>
      <c r="EI5">
        <v>1217.294921875</v>
      </c>
      <c r="EJ5">
        <v>1218.260009765625</v>
      </c>
      <c r="EK5">
        <v>1218.5250244140625</v>
      </c>
      <c r="EL5">
        <v>1218.7900390625</v>
      </c>
      <c r="EM5">
        <v>1218.85009765625</v>
      </c>
      <c r="EN5">
        <v>1218.9200439453125</v>
      </c>
      <c r="EO5">
        <v>1218.155029296875</v>
      </c>
      <c r="EP5">
        <v>1217.3900146484375</v>
      </c>
      <c r="EQ5">
        <v>1215.8800048828125</v>
      </c>
      <c r="ER5">
        <v>1214.3699951171875</v>
      </c>
      <c r="ES5">
        <v>1212.4749755859375</v>
      </c>
      <c r="ET5">
        <v>1210.5799560546875</v>
      </c>
      <c r="EU5">
        <v>1207.9849853515625</v>
      </c>
      <c r="EV5">
        <v>1205.3900146484375</v>
      </c>
      <c r="EW5">
        <v>1202.68994140625</v>
      </c>
      <c r="EX5">
        <v>1199.989990234375</v>
      </c>
      <c r="EY5">
        <v>3026.703369140625</v>
      </c>
      <c r="EZ5">
        <v>4853.4033203125</v>
      </c>
      <c r="FA5">
        <v>2938.09521484375</v>
      </c>
      <c r="FB5">
        <v>1022.7908935546875</v>
      </c>
      <c r="FC5">
        <v>4066.249755859375</v>
      </c>
      <c r="FD5">
        <v>7109.73193359375</v>
      </c>
      <c r="FE5">
        <v>7860.64208984375</v>
      </c>
      <c r="FF5">
        <v>8611.5595703125</v>
      </c>
      <c r="FG5">
        <v>8433.474609375</v>
      </c>
      <c r="FH5">
        <v>8255.3779296875</v>
      </c>
      <c r="FI5">
        <v>7970.64208984375</v>
      </c>
      <c r="FJ5">
        <v>7685.90087890625</v>
      </c>
      <c r="FK5">
        <v>7486.63525390625</v>
      </c>
      <c r="FL5">
        <v>7287.380859375</v>
      </c>
      <c r="FM5">
        <v>10352.267578125</v>
      </c>
      <c r="FN5">
        <v>13417.095703125</v>
      </c>
      <c r="FO5">
        <v>10885.71484375</v>
      </c>
      <c r="FP5">
        <v>8354.2900390625</v>
      </c>
      <c r="FQ5">
        <v>6556.11376953125</v>
      </c>
      <c r="FR5">
        <v>4757.94775390625</v>
      </c>
      <c r="FS5">
        <v>4405.98779296875</v>
      </c>
      <c r="FT5">
        <v>4054.021240234375</v>
      </c>
      <c r="FU5">
        <v>4379.1650390625</v>
      </c>
      <c r="FV5">
        <v>4704.30908203125</v>
      </c>
      <c r="FW5">
        <v>4374.21240234375</v>
      </c>
      <c r="FX5">
        <v>4044.12255859375</v>
      </c>
      <c r="FY5">
        <v>2365.89111328125</v>
      </c>
      <c r="FZ5">
        <v>687.64990234375</v>
      </c>
      <c r="GA5">
        <v>668.22491455078125</v>
      </c>
      <c r="GB5">
        <v>648.8099365234375</v>
      </c>
      <c r="GC5">
        <v>644.08502197265625</v>
      </c>
      <c r="GD5">
        <v>639.3599853515625</v>
      </c>
      <c r="GE5">
        <v>643.51495361328125</v>
      </c>
      <c r="GF5">
        <v>647.67041015625</v>
      </c>
      <c r="GG5">
        <v>762.57086181640625</v>
      </c>
      <c r="GH5">
        <v>877.4691162109375</v>
      </c>
      <c r="GI5">
        <v>904.28485107421875</v>
      </c>
      <c r="GJ5">
        <v>931.0999755859375</v>
      </c>
      <c r="GK5">
        <v>786.01947021484375</v>
      </c>
      <c r="GL5">
        <v>640.94061279296875</v>
      </c>
      <c r="GM5">
        <v>727.0693359375</v>
      </c>
      <c r="GN5">
        <v>813.19970703125</v>
      </c>
      <c r="GO5">
        <v>1006.4300537109375</v>
      </c>
      <c r="GP5">
        <v>1199.6600341796875</v>
      </c>
      <c r="GQ5">
        <v>1204.5050048828125</v>
      </c>
      <c r="GR5">
        <v>1209.3499755859375</v>
      </c>
      <c r="GS5">
        <v>1193.4200439453125</v>
      </c>
      <c r="GT5">
        <v>1177.489990234375</v>
      </c>
      <c r="GU5">
        <v>1131.329833984375</v>
      </c>
      <c r="GV5">
        <v>1085.1697998046875</v>
      </c>
      <c r="GW5">
        <v>1046.270263671875</v>
      </c>
      <c r="GX5">
        <v>1007.3701171875</v>
      </c>
      <c r="GY5">
        <v>974.32000732421875</v>
      </c>
      <c r="GZ5">
        <v>941.26959228515625</v>
      </c>
      <c r="HA5">
        <v>821.5841064453125</v>
      </c>
      <c r="HB5">
        <v>701.90093994140625</v>
      </c>
      <c r="HC5">
        <v>738.79986572265625</v>
      </c>
      <c r="HD5">
        <v>775.70001220703125</v>
      </c>
      <c r="HE5">
        <v>729.89984130859375</v>
      </c>
      <c r="HF5">
        <v>684.09912109375</v>
      </c>
      <c r="HG5">
        <v>566.90087890625</v>
      </c>
      <c r="HH5">
        <v>449.700439453125</v>
      </c>
      <c r="HI5">
        <v>423.625</v>
      </c>
      <c r="HJ5">
        <v>397.5499267578125</v>
      </c>
      <c r="HK5">
        <v>380.42987060546875</v>
      </c>
      <c r="HL5">
        <v>363.31011962890625</v>
      </c>
      <c r="HM5">
        <v>346.14007568359375</v>
      </c>
      <c r="HN5">
        <v>328.969970703125</v>
      </c>
      <c r="HO5">
        <v>325.13998413085938</v>
      </c>
      <c r="HP5">
        <v>321.30990600585938</v>
      </c>
      <c r="HQ5">
        <v>310.75509643554688</v>
      </c>
      <c r="HR5">
        <v>300.20004272460938</v>
      </c>
      <c r="HS5">
        <v>299.18502807617188</v>
      </c>
      <c r="HT5">
        <v>298.16998291015625</v>
      </c>
      <c r="HU5">
        <v>293.87496948242188</v>
      </c>
      <c r="HV5">
        <v>289.58001708984375</v>
      </c>
      <c r="HW5">
        <v>288.0150146484375</v>
      </c>
      <c r="HX5">
        <v>286.45001220703125</v>
      </c>
      <c r="HY5">
        <v>287.74002075195313</v>
      </c>
      <c r="HZ5">
        <v>289.03009033203125</v>
      </c>
      <c r="IA5">
        <v>302.18991088867188</v>
      </c>
      <c r="IB5">
        <v>315.34994506835938</v>
      </c>
      <c r="IC5">
        <v>303.9949951171875</v>
      </c>
      <c r="ID5">
        <v>292.6400146484375</v>
      </c>
      <c r="IE5">
        <v>294.74002075195313</v>
      </c>
      <c r="IF5">
        <v>296.83999633789063</v>
      </c>
      <c r="IG5">
        <v>299.22000122070313</v>
      </c>
      <c r="IH5">
        <v>301.60000610351563</v>
      </c>
      <c r="II5">
        <v>303.99002075195313</v>
      </c>
      <c r="IJ5">
        <v>306.38003540039063</v>
      </c>
      <c r="IK5">
        <v>309.114990234375</v>
      </c>
      <c r="IL5">
        <v>311.85000610351563</v>
      </c>
      <c r="IM5">
        <v>313.5</v>
      </c>
      <c r="IN5">
        <v>315.14999389648438</v>
      </c>
      <c r="IO5">
        <v>315.85000610351563</v>
      </c>
      <c r="IP5">
        <v>316.54998779296875</v>
      </c>
      <c r="IQ5">
        <v>318.239990234375</v>
      </c>
      <c r="IR5">
        <v>319.92999267578125</v>
      </c>
      <c r="IS5">
        <v>321.54000854492188</v>
      </c>
      <c r="IT5">
        <v>323.14999389648438</v>
      </c>
      <c r="IU5">
        <v>322.8900146484375</v>
      </c>
      <c r="IV5">
        <v>322.6300048828125</v>
      </c>
      <c r="IW5">
        <v>322.41998291015625</v>
      </c>
      <c r="IX5">
        <v>322.20999145507813</v>
      </c>
      <c r="IY5">
        <v>323.260009765625</v>
      </c>
      <c r="IZ5">
        <v>324.30999755859375</v>
      </c>
      <c r="JA5">
        <v>324.90286254882813</v>
      </c>
      <c r="JB5">
        <v>306.1400146484375</v>
      </c>
      <c r="JC5">
        <v>306.59002685546875</v>
      </c>
      <c r="JD5">
        <v>307.04000854492188</v>
      </c>
      <c r="JE5">
        <v>307.76498413085938</v>
      </c>
      <c r="JF5">
        <v>308.489990234375</v>
      </c>
      <c r="JG5">
        <v>309.19000244140625</v>
      </c>
    </row>
    <row r="6" spans="1:267">
      <c r="A6" t="s">
        <v>13</v>
      </c>
      <c r="B6">
        <v>93.669998168945313</v>
      </c>
      <c r="C6">
        <v>93.669998168945313</v>
      </c>
      <c r="D6">
        <v>93.669998168945313</v>
      </c>
      <c r="E6">
        <v>93.669998168945313</v>
      </c>
      <c r="F6">
        <v>93.669998168945313</v>
      </c>
      <c r="G6">
        <v>93.669998168945313</v>
      </c>
      <c r="H6">
        <v>93.669998168945313</v>
      </c>
      <c r="I6">
        <v>93.669998168945313</v>
      </c>
      <c r="J6">
        <v>93.669998168945313</v>
      </c>
      <c r="K6">
        <v>93.669998168945313</v>
      </c>
      <c r="L6">
        <v>93.669998168945313</v>
      </c>
      <c r="M6">
        <v>93.669998168945313</v>
      </c>
      <c r="N6">
        <v>93.669998168945313</v>
      </c>
      <c r="O6">
        <v>93.669998168945313</v>
      </c>
      <c r="P6">
        <v>93.669998168945313</v>
      </c>
      <c r="Q6">
        <v>0</v>
      </c>
      <c r="R6">
        <v>0</v>
      </c>
      <c r="S6">
        <v>0</v>
      </c>
      <c r="T6">
        <v>0</v>
      </c>
      <c r="U6">
        <v>0</v>
      </c>
      <c r="V6">
        <v>93.669998168945313</v>
      </c>
      <c r="W6">
        <v>93.669998168945313</v>
      </c>
      <c r="X6">
        <v>93.669998168945313</v>
      </c>
      <c r="Y6">
        <v>93.669998168945313</v>
      </c>
      <c r="Z6">
        <v>93.669998168945313</v>
      </c>
      <c r="AA6">
        <v>93.669998168945313</v>
      </c>
      <c r="AB6">
        <v>93.669998168945313</v>
      </c>
      <c r="AC6">
        <v>93.669998168945313</v>
      </c>
      <c r="AD6">
        <v>93.669998168945313</v>
      </c>
      <c r="AE6">
        <v>93.669998168945313</v>
      </c>
      <c r="AF6">
        <v>93.669998168945313</v>
      </c>
      <c r="AG6">
        <v>93.669998168945313</v>
      </c>
      <c r="AH6">
        <v>93.669998168945313</v>
      </c>
      <c r="AI6">
        <v>93.669998168945313</v>
      </c>
      <c r="AJ6">
        <v>93.669998168945313</v>
      </c>
      <c r="AK6">
        <v>93.669998168945313</v>
      </c>
      <c r="AL6">
        <v>93.669998168945313</v>
      </c>
      <c r="AM6">
        <v>93.669998168945313</v>
      </c>
      <c r="AN6">
        <v>93.669998168945313</v>
      </c>
      <c r="AO6">
        <v>93.669998168945313</v>
      </c>
      <c r="AP6">
        <v>93.669998168945313</v>
      </c>
      <c r="AQ6">
        <v>93.669998168945313</v>
      </c>
      <c r="AR6">
        <v>93.669998168945313</v>
      </c>
      <c r="AS6">
        <v>93.669998168945313</v>
      </c>
      <c r="AT6">
        <v>93.669998168945313</v>
      </c>
      <c r="AU6">
        <v>93.669998168945313</v>
      </c>
      <c r="AV6">
        <v>93.669998168945313</v>
      </c>
      <c r="AW6">
        <v>93.669998168945313</v>
      </c>
      <c r="AX6">
        <v>93.669998168945313</v>
      </c>
      <c r="AY6">
        <v>93.669998168945313</v>
      </c>
      <c r="AZ6">
        <v>93.669998168945313</v>
      </c>
      <c r="BA6">
        <v>93.669998168945313</v>
      </c>
      <c r="BB6">
        <v>93.669998168945313</v>
      </c>
      <c r="BC6">
        <v>93.669998168945313</v>
      </c>
      <c r="BD6">
        <v>93.669998168945313</v>
      </c>
      <c r="BE6">
        <v>93.669998168945313</v>
      </c>
      <c r="BF6">
        <v>93.669998168945313</v>
      </c>
      <c r="BG6">
        <v>93.669998168945313</v>
      </c>
      <c r="BH6">
        <v>93.669998168945313</v>
      </c>
      <c r="BI6">
        <v>93.669998168945313</v>
      </c>
      <c r="BJ6">
        <v>93.669998168945313</v>
      </c>
      <c r="BK6">
        <v>93.669998168945313</v>
      </c>
      <c r="BL6">
        <v>93.669998168945313</v>
      </c>
      <c r="BM6">
        <v>93.669998168945313</v>
      </c>
      <c r="BN6">
        <v>93.669998168945313</v>
      </c>
      <c r="BO6">
        <v>93.669998168945313</v>
      </c>
      <c r="BP6">
        <v>93.669998168945313</v>
      </c>
      <c r="BQ6">
        <v>93.669998168945313</v>
      </c>
      <c r="BR6">
        <v>93.669998168945313</v>
      </c>
      <c r="BS6">
        <v>93.669998168945313</v>
      </c>
      <c r="BT6">
        <v>93.669998168945313</v>
      </c>
      <c r="BU6">
        <v>93.669998168945313</v>
      </c>
      <c r="BV6">
        <v>93.669998168945313</v>
      </c>
      <c r="BW6">
        <v>93.669998168945313</v>
      </c>
      <c r="BX6">
        <v>93.669998168945313</v>
      </c>
      <c r="BY6">
        <v>93.669998168945313</v>
      </c>
      <c r="BZ6">
        <v>93.669998168945313</v>
      </c>
      <c r="CA6">
        <v>93.669998168945313</v>
      </c>
      <c r="CB6">
        <v>93.669998168945313</v>
      </c>
      <c r="CC6">
        <v>93.669998168945313</v>
      </c>
      <c r="CD6">
        <v>93.669998168945313</v>
      </c>
      <c r="CE6">
        <v>93.669998168945313</v>
      </c>
      <c r="CF6">
        <v>93.669998168945313</v>
      </c>
      <c r="CG6">
        <v>93.669998168945313</v>
      </c>
      <c r="CH6">
        <v>93.669998168945313</v>
      </c>
      <c r="CI6">
        <v>93.669998168945313</v>
      </c>
      <c r="CJ6">
        <v>93.669998168945313</v>
      </c>
      <c r="CK6">
        <v>93.669998168945313</v>
      </c>
      <c r="CL6">
        <v>93.669998168945313</v>
      </c>
      <c r="CM6">
        <v>93.669998168945313</v>
      </c>
      <c r="CN6">
        <v>93.669998168945313</v>
      </c>
      <c r="CO6">
        <v>93.669998168945313</v>
      </c>
      <c r="CP6">
        <v>93.669998168945313</v>
      </c>
      <c r="CQ6">
        <v>93.669998168945313</v>
      </c>
      <c r="CR6">
        <v>93.669998168945313</v>
      </c>
      <c r="CS6">
        <v>93.669998168945313</v>
      </c>
      <c r="CT6">
        <v>93.669998168945313</v>
      </c>
      <c r="CU6">
        <v>93.669998168945313</v>
      </c>
      <c r="CV6">
        <v>93.669998168945313</v>
      </c>
      <c r="CW6">
        <v>93.669998168945313</v>
      </c>
      <c r="CX6">
        <v>93.669998168945313</v>
      </c>
      <c r="CY6">
        <v>93.669998168945313</v>
      </c>
      <c r="CZ6">
        <v>93.669998168945313</v>
      </c>
      <c r="DA6">
        <v>93.669998168945313</v>
      </c>
      <c r="DB6">
        <v>93.669998168945313</v>
      </c>
      <c r="DC6">
        <v>93.669998168945313</v>
      </c>
      <c r="DD6">
        <v>93.669998168945313</v>
      </c>
      <c r="DE6">
        <v>93.669998168945313</v>
      </c>
      <c r="DF6">
        <v>93.669998168945313</v>
      </c>
      <c r="DG6">
        <v>93.669998168945313</v>
      </c>
      <c r="DH6">
        <v>93.669998168945313</v>
      </c>
      <c r="DI6">
        <v>93.669998168945313</v>
      </c>
      <c r="DJ6">
        <v>93.669998168945313</v>
      </c>
      <c r="DK6">
        <v>93.669998168945313</v>
      </c>
      <c r="DL6">
        <v>93.669998168945313</v>
      </c>
      <c r="DM6">
        <v>93.669998168945313</v>
      </c>
      <c r="DN6">
        <v>93.669998168945313</v>
      </c>
      <c r="DO6">
        <v>93.669998168945313</v>
      </c>
      <c r="DP6">
        <v>93.669998168945313</v>
      </c>
      <c r="DQ6">
        <v>93.669998168945313</v>
      </c>
      <c r="DR6">
        <v>93.669998168945313</v>
      </c>
      <c r="DS6">
        <v>93.669998168945313</v>
      </c>
      <c r="DT6">
        <v>93.669998168945313</v>
      </c>
      <c r="DU6">
        <v>93.669998168945313</v>
      </c>
      <c r="DV6">
        <v>93.669998168945313</v>
      </c>
      <c r="DW6">
        <v>93.669998168945313</v>
      </c>
      <c r="DX6">
        <v>93.669998168945313</v>
      </c>
      <c r="DY6">
        <v>93.669998168945313</v>
      </c>
      <c r="DZ6">
        <v>93.669998168945313</v>
      </c>
      <c r="EA6">
        <v>93.669998168945313</v>
      </c>
      <c r="EB6">
        <v>93.669998168945313</v>
      </c>
      <c r="EC6">
        <v>93.669998168945313</v>
      </c>
      <c r="ED6">
        <v>93.669998168945313</v>
      </c>
      <c r="EE6">
        <v>93.669998168945313</v>
      </c>
      <c r="EF6">
        <v>93.669998168945313</v>
      </c>
      <c r="EG6">
        <v>93.669998168945313</v>
      </c>
      <c r="EH6">
        <v>93.669998168945313</v>
      </c>
      <c r="EI6">
        <v>93.669998168945313</v>
      </c>
      <c r="EJ6">
        <v>93.669998168945313</v>
      </c>
      <c r="EK6">
        <v>93.669998168945313</v>
      </c>
      <c r="EL6">
        <v>93.669998168945313</v>
      </c>
      <c r="EM6">
        <v>93.669998168945313</v>
      </c>
      <c r="EN6">
        <v>93.669998168945313</v>
      </c>
      <c r="EO6">
        <v>93.669998168945313</v>
      </c>
      <c r="EP6">
        <v>93.669998168945313</v>
      </c>
      <c r="EQ6">
        <v>93.669998168945313</v>
      </c>
      <c r="ER6">
        <v>93.669998168945313</v>
      </c>
      <c r="ES6">
        <v>93.669998168945313</v>
      </c>
      <c r="ET6">
        <v>93.669998168945313</v>
      </c>
      <c r="EU6">
        <v>93.669998168945313</v>
      </c>
      <c r="EV6">
        <v>93.669998168945313</v>
      </c>
      <c r="EW6">
        <v>93.669998168945313</v>
      </c>
      <c r="EX6">
        <v>93.669998168945313</v>
      </c>
      <c r="EY6">
        <v>93.669998168945313</v>
      </c>
      <c r="EZ6">
        <v>93.669998168945313</v>
      </c>
      <c r="FA6">
        <v>93.669998168945313</v>
      </c>
      <c r="FB6">
        <v>93.669998168945313</v>
      </c>
      <c r="FC6">
        <v>93.669998168945313</v>
      </c>
      <c r="FD6">
        <v>93.669998168945313</v>
      </c>
      <c r="FE6">
        <v>93.669998168945313</v>
      </c>
      <c r="FF6">
        <v>93.669998168945313</v>
      </c>
      <c r="FG6">
        <v>93.669998168945313</v>
      </c>
      <c r="FH6">
        <v>93.669998168945313</v>
      </c>
      <c r="FI6">
        <v>93.669998168945313</v>
      </c>
      <c r="FJ6">
        <v>93.669998168945313</v>
      </c>
      <c r="FK6">
        <v>93.669998168945313</v>
      </c>
      <c r="FL6">
        <v>93.669998168945313</v>
      </c>
      <c r="FM6">
        <v>93.669998168945313</v>
      </c>
      <c r="FN6">
        <v>93.669998168945313</v>
      </c>
      <c r="FO6">
        <v>93.669998168945313</v>
      </c>
      <c r="FP6">
        <v>93.669998168945313</v>
      </c>
      <c r="FQ6">
        <v>93.669998168945313</v>
      </c>
      <c r="FR6">
        <v>93.669998168945313</v>
      </c>
      <c r="FS6">
        <v>93.669998168945313</v>
      </c>
      <c r="FT6">
        <v>93.669998168945313</v>
      </c>
      <c r="FU6">
        <v>93.669998168945313</v>
      </c>
      <c r="FV6">
        <v>93.669998168945313</v>
      </c>
      <c r="FW6">
        <v>93.669998168945313</v>
      </c>
      <c r="FX6">
        <v>93.669998168945313</v>
      </c>
      <c r="FY6">
        <v>93.669998168945313</v>
      </c>
      <c r="FZ6">
        <v>93.669998168945313</v>
      </c>
      <c r="GA6">
        <v>93.669998168945313</v>
      </c>
      <c r="GB6">
        <v>93.669998168945313</v>
      </c>
      <c r="GC6">
        <v>93.669998168945313</v>
      </c>
      <c r="GD6">
        <v>93.669998168945313</v>
      </c>
      <c r="GE6">
        <v>93.669998168945313</v>
      </c>
      <c r="GF6">
        <v>93.669998168945313</v>
      </c>
      <c r="GG6">
        <v>93.669998168945313</v>
      </c>
      <c r="GH6">
        <v>93.669998168945313</v>
      </c>
      <c r="GI6">
        <v>93.669998168945313</v>
      </c>
      <c r="GJ6">
        <v>93.669998168945313</v>
      </c>
      <c r="GK6">
        <v>93.669998168945313</v>
      </c>
      <c r="GL6">
        <v>93.669998168945313</v>
      </c>
      <c r="GM6">
        <v>93.669998168945313</v>
      </c>
      <c r="GN6">
        <v>93.669998168945313</v>
      </c>
      <c r="GO6">
        <v>93.669998168945313</v>
      </c>
      <c r="GP6">
        <v>93.669998168945313</v>
      </c>
      <c r="GQ6">
        <v>93.669998168945313</v>
      </c>
      <c r="GR6">
        <v>93.669998168945313</v>
      </c>
      <c r="GS6">
        <v>93.669998168945313</v>
      </c>
      <c r="GT6">
        <v>93.669998168945313</v>
      </c>
      <c r="GU6">
        <v>93.669998168945313</v>
      </c>
      <c r="GV6">
        <v>93.669998168945313</v>
      </c>
      <c r="GW6">
        <v>93.669998168945313</v>
      </c>
      <c r="GX6">
        <v>93.669998168945313</v>
      </c>
      <c r="GY6">
        <v>93.669998168945313</v>
      </c>
      <c r="GZ6">
        <v>93.669998168945313</v>
      </c>
      <c r="HA6">
        <v>93.669998168945313</v>
      </c>
      <c r="HB6">
        <v>93.669998168945313</v>
      </c>
      <c r="HC6">
        <v>93.669998168945313</v>
      </c>
      <c r="HD6">
        <v>93.669998168945313</v>
      </c>
      <c r="HE6">
        <v>93.669998168945313</v>
      </c>
      <c r="HF6">
        <v>93.669998168945313</v>
      </c>
      <c r="HG6">
        <v>93.669998168945313</v>
      </c>
      <c r="HH6">
        <v>93.669998168945313</v>
      </c>
      <c r="HI6">
        <v>93.669998168945313</v>
      </c>
      <c r="HJ6">
        <v>93.669998168945313</v>
      </c>
      <c r="HK6">
        <v>93.669998168945313</v>
      </c>
      <c r="HL6">
        <v>93.669998168945313</v>
      </c>
      <c r="HM6">
        <v>93.669998168945313</v>
      </c>
      <c r="HN6">
        <v>93.669998168945313</v>
      </c>
      <c r="HO6">
        <v>93.669998168945313</v>
      </c>
      <c r="HP6">
        <v>93.669998168945313</v>
      </c>
      <c r="HQ6">
        <v>93.669998168945313</v>
      </c>
      <c r="HR6">
        <v>93.669998168945313</v>
      </c>
      <c r="HS6">
        <v>93.669998168945313</v>
      </c>
      <c r="HT6">
        <v>93.669998168945313</v>
      </c>
      <c r="HU6">
        <v>93.669998168945313</v>
      </c>
      <c r="HV6">
        <v>93.669998168945313</v>
      </c>
      <c r="HW6">
        <v>93.669998168945313</v>
      </c>
      <c r="HX6">
        <v>93.669998168945313</v>
      </c>
      <c r="HY6">
        <v>93.669998168945313</v>
      </c>
      <c r="HZ6">
        <v>93.669998168945313</v>
      </c>
      <c r="IA6">
        <v>93.669998168945313</v>
      </c>
      <c r="IB6">
        <v>93.669998168945313</v>
      </c>
      <c r="IC6">
        <v>93.669998168945313</v>
      </c>
      <c r="ID6">
        <v>93.669998168945313</v>
      </c>
      <c r="IE6">
        <v>93.669998168945313</v>
      </c>
      <c r="IF6">
        <v>93.669998168945313</v>
      </c>
      <c r="IG6">
        <v>93.669998168945313</v>
      </c>
      <c r="IH6">
        <v>93.669998168945313</v>
      </c>
      <c r="II6">
        <v>93.669998168945313</v>
      </c>
      <c r="IJ6">
        <v>93.669998168945313</v>
      </c>
      <c r="IK6">
        <v>93.669998168945313</v>
      </c>
      <c r="IL6">
        <v>93.669998168945313</v>
      </c>
      <c r="IM6">
        <v>93.669998168945313</v>
      </c>
      <c r="IN6">
        <v>93.669998168945313</v>
      </c>
      <c r="IO6">
        <v>93.669998168945313</v>
      </c>
      <c r="IP6">
        <v>93.669998168945313</v>
      </c>
      <c r="IQ6">
        <v>93.669998168945313</v>
      </c>
      <c r="IR6">
        <v>93.669998168945313</v>
      </c>
      <c r="IS6">
        <v>93.669998168945313</v>
      </c>
      <c r="IT6">
        <v>93.669998168945313</v>
      </c>
      <c r="IU6">
        <v>93.669998168945313</v>
      </c>
      <c r="IV6">
        <v>93.669998168945313</v>
      </c>
      <c r="IW6">
        <v>93.669998168945313</v>
      </c>
      <c r="IX6">
        <v>93.669998168945313</v>
      </c>
      <c r="IY6">
        <v>93.669998168945313</v>
      </c>
      <c r="IZ6">
        <v>93.669998168945313</v>
      </c>
      <c r="JA6">
        <v>93.669998168945313</v>
      </c>
      <c r="JB6">
        <v>93.669998168945313</v>
      </c>
      <c r="JC6">
        <v>93.669998168945313</v>
      </c>
      <c r="JD6">
        <v>93.669998168945313</v>
      </c>
      <c r="JE6">
        <v>93.669998168945313</v>
      </c>
      <c r="JF6">
        <v>93.669998168945313</v>
      </c>
      <c r="JG6">
        <v>93.669998168945313</v>
      </c>
    </row>
    <row r="7" spans="1:267">
      <c r="A7" t="s">
        <v>14</v>
      </c>
      <c r="B7">
        <v>247.60000610351563</v>
      </c>
      <c r="C7">
        <v>247.60000610351563</v>
      </c>
      <c r="D7">
        <v>247.60000610351563</v>
      </c>
      <c r="E7">
        <v>247.60000610351563</v>
      </c>
      <c r="F7">
        <v>247.60000610351563</v>
      </c>
      <c r="G7">
        <v>247.60000610351563</v>
      </c>
      <c r="H7">
        <v>247.60000610351563</v>
      </c>
      <c r="I7">
        <v>247.60000610351563</v>
      </c>
      <c r="J7">
        <v>247.60000610351563</v>
      </c>
      <c r="K7">
        <v>247.60000610351563</v>
      </c>
      <c r="L7">
        <v>247.60000610351563</v>
      </c>
      <c r="M7">
        <v>247.60000610351563</v>
      </c>
      <c r="N7">
        <v>247.60000610351563</v>
      </c>
      <c r="O7">
        <v>247.60000610351563</v>
      </c>
      <c r="P7">
        <v>247.60000610351563</v>
      </c>
      <c r="Q7">
        <v>0</v>
      </c>
      <c r="R7">
        <v>0</v>
      </c>
      <c r="S7">
        <v>0</v>
      </c>
      <c r="T7">
        <v>0</v>
      </c>
      <c r="U7">
        <v>0</v>
      </c>
      <c r="V7">
        <v>334.1400146484375</v>
      </c>
      <c r="W7">
        <v>334.1400146484375</v>
      </c>
      <c r="X7">
        <v>334.1400146484375</v>
      </c>
      <c r="Y7">
        <v>334.1400146484375</v>
      </c>
      <c r="Z7">
        <v>334.1400146484375</v>
      </c>
      <c r="AA7">
        <v>334.1400146484375</v>
      </c>
      <c r="AB7">
        <v>334.1400146484375</v>
      </c>
      <c r="AC7">
        <v>334.1400146484375</v>
      </c>
      <c r="AD7">
        <v>334.1400146484375</v>
      </c>
      <c r="AE7">
        <v>334.1400146484375</v>
      </c>
      <c r="AF7">
        <v>334.1400146484375</v>
      </c>
      <c r="AG7">
        <v>334.1400146484375</v>
      </c>
      <c r="AH7">
        <v>334.1400146484375</v>
      </c>
      <c r="AI7">
        <v>334.1400146484375</v>
      </c>
      <c r="AJ7">
        <v>334.1400146484375</v>
      </c>
      <c r="AK7">
        <v>334.1400146484375</v>
      </c>
      <c r="AL7">
        <v>334.1400146484375</v>
      </c>
      <c r="AM7">
        <v>334.1400146484375</v>
      </c>
      <c r="AN7">
        <v>334.1400146484375</v>
      </c>
      <c r="AO7">
        <v>334.1400146484375</v>
      </c>
      <c r="AP7">
        <v>334.1400146484375</v>
      </c>
      <c r="AQ7">
        <v>422.6199951171875</v>
      </c>
      <c r="AR7">
        <v>422.6199951171875</v>
      </c>
      <c r="AS7">
        <v>422.6199951171875</v>
      </c>
      <c r="AT7">
        <v>422.6199951171875</v>
      </c>
      <c r="AU7">
        <v>422.6199951171875</v>
      </c>
      <c r="AV7">
        <v>422.6199951171875</v>
      </c>
      <c r="AW7">
        <v>422.6199951171875</v>
      </c>
      <c r="AX7">
        <v>422.6199951171875</v>
      </c>
      <c r="AY7">
        <v>422.6199951171875</v>
      </c>
      <c r="AZ7">
        <v>422.6199951171875</v>
      </c>
      <c r="BA7">
        <v>422.6199951171875</v>
      </c>
      <c r="BB7">
        <v>422.6199951171875</v>
      </c>
      <c r="BC7">
        <v>422.6199951171875</v>
      </c>
      <c r="BD7">
        <v>422.6199951171875</v>
      </c>
      <c r="BE7">
        <v>422.6199951171875</v>
      </c>
      <c r="BF7">
        <v>422.6199951171875</v>
      </c>
      <c r="BG7">
        <v>422.6199951171875</v>
      </c>
      <c r="BH7">
        <v>422.6199951171875</v>
      </c>
      <c r="BI7">
        <v>422.6199951171875</v>
      </c>
      <c r="BJ7">
        <v>422.6199951171875</v>
      </c>
      <c r="BK7">
        <v>2153.909912109375</v>
      </c>
      <c r="BL7">
        <v>2153.909912109375</v>
      </c>
      <c r="BM7">
        <v>2153.909912109375</v>
      </c>
      <c r="BN7">
        <v>2153.909912109375</v>
      </c>
      <c r="BO7">
        <v>2153.909912109375</v>
      </c>
      <c r="BP7">
        <v>2153.909912109375</v>
      </c>
      <c r="BQ7">
        <v>2153.909912109375</v>
      </c>
      <c r="BR7">
        <v>2153.909912109375</v>
      </c>
      <c r="BS7">
        <v>2153.909912109375</v>
      </c>
      <c r="BT7">
        <v>2153.909912109375</v>
      </c>
      <c r="BU7">
        <v>2153.909912109375</v>
      </c>
      <c r="BV7">
        <v>2153.909912109375</v>
      </c>
      <c r="BW7">
        <v>2153.909912109375</v>
      </c>
      <c r="BX7">
        <v>2153.909912109375</v>
      </c>
      <c r="BY7">
        <v>2153.909912109375</v>
      </c>
      <c r="BZ7">
        <v>2153.909912109375</v>
      </c>
      <c r="CA7">
        <v>2153.909912109375</v>
      </c>
      <c r="CB7">
        <v>2153.909912109375</v>
      </c>
      <c r="CC7">
        <v>2153.909912109375</v>
      </c>
      <c r="CD7">
        <v>2153.909912109375</v>
      </c>
      <c r="CE7">
        <v>6697.27978515625</v>
      </c>
      <c r="CF7">
        <v>6697.27978515625</v>
      </c>
      <c r="CG7">
        <v>6697.27978515625</v>
      </c>
      <c r="CH7">
        <v>6697.27978515625</v>
      </c>
      <c r="CI7">
        <v>6697.27978515625</v>
      </c>
      <c r="CJ7">
        <v>6697.27978515625</v>
      </c>
      <c r="CK7">
        <v>6697.27978515625</v>
      </c>
      <c r="CL7">
        <v>6697.27978515625</v>
      </c>
      <c r="CM7">
        <v>6697.27978515625</v>
      </c>
      <c r="CN7">
        <v>6697.27978515625</v>
      </c>
      <c r="CO7">
        <v>6697.27978515625</v>
      </c>
      <c r="CP7">
        <v>6697.27978515625</v>
      </c>
      <c r="CQ7">
        <v>6697.27978515625</v>
      </c>
      <c r="CR7">
        <v>6697.27978515625</v>
      </c>
      <c r="CS7">
        <v>6697.27978515625</v>
      </c>
      <c r="CT7">
        <v>6697.27978515625</v>
      </c>
      <c r="CU7">
        <v>6697.27978515625</v>
      </c>
      <c r="CV7">
        <v>6697.27978515625</v>
      </c>
      <c r="CW7">
        <v>6697.27978515625</v>
      </c>
      <c r="CX7">
        <v>6697.27978515625</v>
      </c>
      <c r="CY7">
        <v>1358.52001953125</v>
      </c>
      <c r="CZ7">
        <v>1358.52001953125</v>
      </c>
      <c r="DA7">
        <v>1358.52001953125</v>
      </c>
      <c r="DB7">
        <v>1358.52001953125</v>
      </c>
      <c r="DC7">
        <v>1358.52001953125</v>
      </c>
      <c r="DD7">
        <v>1358.52001953125</v>
      </c>
      <c r="DE7">
        <v>1358.52001953125</v>
      </c>
      <c r="DF7">
        <v>1358.52001953125</v>
      </c>
      <c r="DG7">
        <v>1358.52001953125</v>
      </c>
      <c r="DH7">
        <v>1358.52001953125</v>
      </c>
      <c r="DI7">
        <v>1358.52001953125</v>
      </c>
      <c r="DJ7">
        <v>1358.52001953125</v>
      </c>
      <c r="DK7">
        <v>1358.52001953125</v>
      </c>
      <c r="DL7">
        <v>1358.52001953125</v>
      </c>
      <c r="DM7">
        <v>1358.52001953125</v>
      </c>
      <c r="DN7">
        <v>1358.52001953125</v>
      </c>
      <c r="DO7">
        <v>1358.52001953125</v>
      </c>
      <c r="DP7">
        <v>1358.52001953125</v>
      </c>
      <c r="DQ7">
        <v>1358.52001953125</v>
      </c>
      <c r="DR7">
        <v>1358.52001953125</v>
      </c>
      <c r="DS7">
        <v>1332.6099853515625</v>
      </c>
      <c r="DT7">
        <v>1332.6099853515625</v>
      </c>
      <c r="DU7">
        <v>1332.6099853515625</v>
      </c>
      <c r="DV7">
        <v>1332.6099853515625</v>
      </c>
      <c r="DW7">
        <v>1332.6099853515625</v>
      </c>
      <c r="DX7">
        <v>1332.6099853515625</v>
      </c>
      <c r="DY7">
        <v>1332.6099853515625</v>
      </c>
      <c r="DZ7">
        <v>1332.6099853515625</v>
      </c>
      <c r="EA7">
        <v>1332.6099853515625</v>
      </c>
      <c r="EB7">
        <v>1332.6099853515625</v>
      </c>
      <c r="EC7">
        <v>1332.6099853515625</v>
      </c>
      <c r="ED7">
        <v>1332.6099853515625</v>
      </c>
      <c r="EE7">
        <v>1332.6099853515625</v>
      </c>
      <c r="EF7">
        <v>1332.6099853515625</v>
      </c>
      <c r="EG7">
        <v>1332.6099853515625</v>
      </c>
      <c r="EH7">
        <v>1332.6099853515625</v>
      </c>
      <c r="EI7">
        <v>1332.6099853515625</v>
      </c>
      <c r="EJ7">
        <v>1332.6099853515625</v>
      </c>
      <c r="EK7">
        <v>1332.6099853515625</v>
      </c>
      <c r="EL7">
        <v>1332.6099853515625</v>
      </c>
      <c r="EM7">
        <v>3008.2900390625</v>
      </c>
      <c r="EN7">
        <v>3008.2900390625</v>
      </c>
      <c r="EO7">
        <v>3008.2900390625</v>
      </c>
      <c r="EP7">
        <v>3008.2900390625</v>
      </c>
      <c r="EQ7">
        <v>3008.2900390625</v>
      </c>
      <c r="ER7">
        <v>3008.2900390625</v>
      </c>
      <c r="ES7">
        <v>3008.2900390625</v>
      </c>
      <c r="ET7">
        <v>3008.2900390625</v>
      </c>
      <c r="EU7">
        <v>3008.2900390625</v>
      </c>
      <c r="EV7">
        <v>3008.2900390625</v>
      </c>
      <c r="EW7">
        <v>3008.2900390625</v>
      </c>
      <c r="EX7">
        <v>3008.2900390625</v>
      </c>
      <c r="EY7">
        <v>3008.2900390625</v>
      </c>
      <c r="EZ7">
        <v>3008.2900390625</v>
      </c>
      <c r="FA7">
        <v>3008.2900390625</v>
      </c>
      <c r="FB7">
        <v>3008.2900390625</v>
      </c>
      <c r="FC7">
        <v>3008.2900390625</v>
      </c>
      <c r="FD7">
        <v>3008.2900390625</v>
      </c>
      <c r="FE7">
        <v>3008.2900390625</v>
      </c>
      <c r="FF7">
        <v>3008.2900390625</v>
      </c>
      <c r="FG7">
        <v>7185.97021484375</v>
      </c>
      <c r="FH7">
        <v>7185.97021484375</v>
      </c>
      <c r="FI7">
        <v>7185.97021484375</v>
      </c>
      <c r="FJ7">
        <v>7185.97021484375</v>
      </c>
      <c r="FK7">
        <v>7185.97021484375</v>
      </c>
      <c r="FL7">
        <v>7185.97021484375</v>
      </c>
      <c r="FM7">
        <v>7185.97021484375</v>
      </c>
      <c r="FN7">
        <v>7185.97021484375</v>
      </c>
      <c r="FO7">
        <v>7185.97021484375</v>
      </c>
      <c r="FP7">
        <v>7185.97021484375</v>
      </c>
      <c r="FQ7">
        <v>7185.97021484375</v>
      </c>
      <c r="FR7">
        <v>7185.97021484375</v>
      </c>
      <c r="FS7">
        <v>7185.97021484375</v>
      </c>
      <c r="FT7">
        <v>7185.97021484375</v>
      </c>
      <c r="FU7">
        <v>7185.97021484375</v>
      </c>
      <c r="FV7">
        <v>7185.97021484375</v>
      </c>
      <c r="FW7">
        <v>7185.97021484375</v>
      </c>
      <c r="FX7">
        <v>7185.97021484375</v>
      </c>
      <c r="FY7">
        <v>7185.97021484375</v>
      </c>
      <c r="FZ7">
        <v>7185.97021484375</v>
      </c>
      <c r="GA7">
        <v>947.27001953125</v>
      </c>
      <c r="GB7">
        <v>947.27001953125</v>
      </c>
      <c r="GC7">
        <v>947.27001953125</v>
      </c>
      <c r="GD7">
        <v>947.27001953125</v>
      </c>
      <c r="GE7">
        <v>947.27001953125</v>
      </c>
      <c r="GF7">
        <v>947.27001953125</v>
      </c>
      <c r="GG7">
        <v>947.27001953125</v>
      </c>
      <c r="GH7">
        <v>947.27001953125</v>
      </c>
      <c r="GI7">
        <v>947.27001953125</v>
      </c>
      <c r="GJ7">
        <v>947.27001953125</v>
      </c>
      <c r="GK7">
        <v>947.27001953125</v>
      </c>
      <c r="GL7">
        <v>947.27001953125</v>
      </c>
      <c r="GM7">
        <v>947.27001953125</v>
      </c>
      <c r="GN7">
        <v>947.27001953125</v>
      </c>
      <c r="GO7">
        <v>947.27001953125</v>
      </c>
      <c r="GP7">
        <v>947.27001953125</v>
      </c>
      <c r="GQ7">
        <v>947.27001953125</v>
      </c>
      <c r="GR7">
        <v>947.27001953125</v>
      </c>
      <c r="GS7">
        <v>947.27001953125</v>
      </c>
      <c r="GT7">
        <v>947.27001953125</v>
      </c>
      <c r="GU7">
        <v>791.25</v>
      </c>
      <c r="GV7">
        <v>791.25</v>
      </c>
      <c r="GW7">
        <v>791.25</v>
      </c>
      <c r="GX7">
        <v>791.25</v>
      </c>
      <c r="GY7">
        <v>791.25</v>
      </c>
      <c r="GZ7">
        <v>791.25</v>
      </c>
      <c r="HA7">
        <v>791.25</v>
      </c>
      <c r="HB7">
        <v>791.25</v>
      </c>
      <c r="HC7">
        <v>791.25</v>
      </c>
      <c r="HD7">
        <v>791.25</v>
      </c>
      <c r="HE7">
        <v>791.25</v>
      </c>
      <c r="HF7">
        <v>791.25</v>
      </c>
      <c r="HG7">
        <v>791.25</v>
      </c>
      <c r="HH7">
        <v>791.25</v>
      </c>
      <c r="HI7">
        <v>791.25</v>
      </c>
      <c r="HJ7">
        <v>791.25</v>
      </c>
      <c r="HK7">
        <v>791.25</v>
      </c>
      <c r="HL7">
        <v>791.25</v>
      </c>
      <c r="HM7">
        <v>791.25</v>
      </c>
      <c r="HN7">
        <v>791.25</v>
      </c>
      <c r="HO7">
        <v>332.01998901367188</v>
      </c>
      <c r="HP7">
        <v>332.01998901367188</v>
      </c>
      <c r="HQ7">
        <v>332.01998901367188</v>
      </c>
      <c r="HR7">
        <v>332.01998901367188</v>
      </c>
      <c r="HS7">
        <v>332.01998901367188</v>
      </c>
      <c r="HT7">
        <v>332.01998901367188</v>
      </c>
      <c r="HU7">
        <v>332.01998901367188</v>
      </c>
      <c r="HV7">
        <v>332.01998901367188</v>
      </c>
      <c r="HW7">
        <v>332.01998901367188</v>
      </c>
      <c r="HX7">
        <v>332.01998901367188</v>
      </c>
      <c r="HY7">
        <v>332.01998901367188</v>
      </c>
      <c r="HZ7">
        <v>332.01998901367188</v>
      </c>
      <c r="IA7">
        <v>332.01998901367188</v>
      </c>
      <c r="IB7">
        <v>332.01998901367188</v>
      </c>
      <c r="IC7">
        <v>332.01998901367188</v>
      </c>
      <c r="ID7">
        <v>332.01998901367188</v>
      </c>
      <c r="IE7">
        <v>332.01998901367188</v>
      </c>
      <c r="IF7">
        <v>332.01998901367188</v>
      </c>
      <c r="IG7">
        <v>332.01998901367188</v>
      </c>
      <c r="IH7">
        <v>332.01998901367188</v>
      </c>
      <c r="II7">
        <v>338.16000366210938</v>
      </c>
      <c r="IJ7">
        <v>338.16000366210938</v>
      </c>
      <c r="IK7">
        <v>338.16000366210938</v>
      </c>
      <c r="IL7">
        <v>338.16000366210938</v>
      </c>
      <c r="IM7">
        <v>338.16000366210938</v>
      </c>
      <c r="IN7">
        <v>338.16000366210938</v>
      </c>
      <c r="IO7">
        <v>338.16000366210938</v>
      </c>
      <c r="IP7">
        <v>338.16000366210938</v>
      </c>
      <c r="IQ7">
        <v>338.16000366210938</v>
      </c>
      <c r="IR7">
        <v>338.16000366210938</v>
      </c>
      <c r="IS7">
        <v>338.16000366210938</v>
      </c>
      <c r="IT7">
        <v>338.16000366210938</v>
      </c>
      <c r="IU7">
        <v>338.16000366210938</v>
      </c>
      <c r="IV7">
        <v>338.16000366210938</v>
      </c>
      <c r="IW7">
        <v>338.16000366210938</v>
      </c>
      <c r="IX7">
        <v>338.16000366210938</v>
      </c>
      <c r="IY7">
        <v>338.16000366210938</v>
      </c>
      <c r="IZ7">
        <v>338.16000366210938</v>
      </c>
      <c r="JA7">
        <v>338.16000366210938</v>
      </c>
      <c r="JB7">
        <v>23150.41015625</v>
      </c>
      <c r="JC7">
        <v>23150.41015625</v>
      </c>
      <c r="JD7">
        <v>23150.41015625</v>
      </c>
      <c r="JE7">
        <v>23150.41015625</v>
      </c>
      <c r="JF7">
        <v>23150.41015625</v>
      </c>
      <c r="JG7">
        <v>23150.41015625</v>
      </c>
    </row>
    <row r="8" spans="1:267">
      <c r="A8" t="s">
        <v>15</v>
      </c>
      <c r="B8">
        <v>5.4899997711181641</v>
      </c>
      <c r="C8">
        <v>5.4899997711181641</v>
      </c>
      <c r="D8">
        <v>5.4899997711181641</v>
      </c>
      <c r="E8">
        <v>5.4899997711181641</v>
      </c>
      <c r="F8">
        <v>5.4899997711181641</v>
      </c>
      <c r="G8">
        <v>5.4899997711181641</v>
      </c>
      <c r="H8">
        <v>5.4899997711181641</v>
      </c>
      <c r="I8">
        <v>5.4899997711181641</v>
      </c>
      <c r="J8">
        <v>5.4899997711181641</v>
      </c>
      <c r="K8">
        <v>5.4899997711181641</v>
      </c>
      <c r="L8">
        <v>5.4899997711181641</v>
      </c>
      <c r="M8">
        <v>5.4899997711181641</v>
      </c>
      <c r="N8">
        <v>5.4899997711181641</v>
      </c>
      <c r="O8">
        <v>5.4899997711181641</v>
      </c>
      <c r="P8">
        <v>5.4899997711181641</v>
      </c>
      <c r="Q8">
        <v>0</v>
      </c>
      <c r="R8">
        <v>0</v>
      </c>
      <c r="S8">
        <v>0</v>
      </c>
      <c r="T8">
        <v>0</v>
      </c>
      <c r="U8">
        <v>0</v>
      </c>
      <c r="V8">
        <v>12.800000190734863</v>
      </c>
      <c r="W8">
        <v>12.800000190734863</v>
      </c>
      <c r="X8">
        <v>12.800000190734863</v>
      </c>
      <c r="Y8">
        <v>12.800000190734863</v>
      </c>
      <c r="Z8">
        <v>12.800000190734863</v>
      </c>
      <c r="AA8">
        <v>12.800000190734863</v>
      </c>
      <c r="AB8">
        <v>12.800000190734863</v>
      </c>
      <c r="AC8">
        <v>12.800000190734863</v>
      </c>
      <c r="AD8">
        <v>12.800000190734863</v>
      </c>
      <c r="AE8">
        <v>12.800000190734863</v>
      </c>
      <c r="AF8">
        <v>12.800000190734863</v>
      </c>
      <c r="AG8">
        <v>12.800000190734863</v>
      </c>
      <c r="AH8">
        <v>12.800000190734863</v>
      </c>
      <c r="AI8">
        <v>12.800000190734863</v>
      </c>
      <c r="AJ8">
        <v>12.800000190734863</v>
      </c>
      <c r="AK8">
        <v>12.800000190734863</v>
      </c>
      <c r="AL8">
        <v>12.800000190734863</v>
      </c>
      <c r="AM8">
        <v>12.800000190734863</v>
      </c>
      <c r="AN8">
        <v>12.800000190734863</v>
      </c>
      <c r="AO8">
        <v>12.800000190734863</v>
      </c>
      <c r="AP8">
        <v>12.800000190734863</v>
      </c>
      <c r="AQ8">
        <v>193.17999267578125</v>
      </c>
      <c r="AR8">
        <v>193.17999267578125</v>
      </c>
      <c r="AS8">
        <v>193.17999267578125</v>
      </c>
      <c r="AT8">
        <v>193.17999267578125</v>
      </c>
      <c r="AU8">
        <v>193.17999267578125</v>
      </c>
      <c r="AV8">
        <v>193.17999267578125</v>
      </c>
      <c r="AW8">
        <v>193.17999267578125</v>
      </c>
      <c r="AX8">
        <v>193.17999267578125</v>
      </c>
      <c r="AY8">
        <v>193.17999267578125</v>
      </c>
      <c r="AZ8">
        <v>193.17999267578125</v>
      </c>
      <c r="BA8">
        <v>193.17999267578125</v>
      </c>
      <c r="BB8">
        <v>193.17999267578125</v>
      </c>
      <c r="BC8">
        <v>193.17999267578125</v>
      </c>
      <c r="BD8">
        <v>193.17999267578125</v>
      </c>
      <c r="BE8">
        <v>193.17999267578125</v>
      </c>
      <c r="BF8">
        <v>193.17999267578125</v>
      </c>
      <c r="BG8">
        <v>193.17999267578125</v>
      </c>
      <c r="BH8">
        <v>193.17999267578125</v>
      </c>
      <c r="BI8">
        <v>193.17999267578125</v>
      </c>
      <c r="BJ8">
        <v>193.17999267578125</v>
      </c>
      <c r="BK8">
        <v>376.48001098632813</v>
      </c>
      <c r="BL8">
        <v>376.48001098632813</v>
      </c>
      <c r="BM8">
        <v>376.48001098632813</v>
      </c>
      <c r="BN8">
        <v>376.48001098632813</v>
      </c>
      <c r="BO8">
        <v>376.48001098632813</v>
      </c>
      <c r="BP8">
        <v>376.48001098632813</v>
      </c>
      <c r="BQ8">
        <v>376.48001098632813</v>
      </c>
      <c r="BR8">
        <v>376.48001098632813</v>
      </c>
      <c r="BS8">
        <v>376.48001098632813</v>
      </c>
      <c r="BT8">
        <v>376.48001098632813</v>
      </c>
      <c r="BU8">
        <v>376.48001098632813</v>
      </c>
      <c r="BV8">
        <v>376.48001098632813</v>
      </c>
      <c r="BW8">
        <v>376.48001098632813</v>
      </c>
      <c r="BX8">
        <v>376.48001098632813</v>
      </c>
      <c r="BY8">
        <v>376.48001098632813</v>
      </c>
      <c r="BZ8">
        <v>376.48001098632813</v>
      </c>
      <c r="CA8">
        <v>376.48001098632813</v>
      </c>
      <c r="CB8">
        <v>376.48001098632813</v>
      </c>
      <c r="CC8">
        <v>376.48001098632813</v>
      </c>
      <c r="CD8">
        <v>376.48001098632813</v>
      </c>
      <c r="CE8">
        <v>532.54998779296875</v>
      </c>
      <c r="CF8">
        <v>532.54998779296875</v>
      </c>
      <c r="CG8">
        <v>532.54998779296875</v>
      </c>
      <c r="CH8">
        <v>532.54998779296875</v>
      </c>
      <c r="CI8">
        <v>532.54998779296875</v>
      </c>
      <c r="CJ8">
        <v>532.54998779296875</v>
      </c>
      <c r="CK8">
        <v>532.54998779296875</v>
      </c>
      <c r="CL8">
        <v>532.54998779296875</v>
      </c>
      <c r="CM8">
        <v>532.54998779296875</v>
      </c>
      <c r="CN8">
        <v>532.54998779296875</v>
      </c>
      <c r="CO8">
        <v>532.54998779296875</v>
      </c>
      <c r="CP8">
        <v>532.54998779296875</v>
      </c>
      <c r="CQ8">
        <v>532.54998779296875</v>
      </c>
      <c r="CR8">
        <v>532.54998779296875</v>
      </c>
      <c r="CS8">
        <v>532.54998779296875</v>
      </c>
      <c r="CT8">
        <v>532.54998779296875</v>
      </c>
      <c r="CU8">
        <v>532.54998779296875</v>
      </c>
      <c r="CV8">
        <v>532.54998779296875</v>
      </c>
      <c r="CW8">
        <v>532.54998779296875</v>
      </c>
      <c r="CX8">
        <v>532.54998779296875</v>
      </c>
      <c r="CY8">
        <v>176.75999450683594</v>
      </c>
      <c r="CZ8">
        <v>176.75999450683594</v>
      </c>
      <c r="DA8">
        <v>176.75999450683594</v>
      </c>
      <c r="DB8">
        <v>176.75999450683594</v>
      </c>
      <c r="DC8">
        <v>176.75999450683594</v>
      </c>
      <c r="DD8">
        <v>176.75999450683594</v>
      </c>
      <c r="DE8">
        <v>176.75999450683594</v>
      </c>
      <c r="DF8">
        <v>176.75999450683594</v>
      </c>
      <c r="DG8">
        <v>176.75999450683594</v>
      </c>
      <c r="DH8">
        <v>176.75999450683594</v>
      </c>
      <c r="DI8">
        <v>176.75999450683594</v>
      </c>
      <c r="DJ8">
        <v>176.75999450683594</v>
      </c>
      <c r="DK8">
        <v>176.75999450683594</v>
      </c>
      <c r="DL8">
        <v>176.75999450683594</v>
      </c>
      <c r="DM8">
        <v>176.75999450683594</v>
      </c>
      <c r="DN8">
        <v>176.75999450683594</v>
      </c>
      <c r="DO8">
        <v>176.75999450683594</v>
      </c>
      <c r="DP8">
        <v>176.75999450683594</v>
      </c>
      <c r="DQ8">
        <v>176.75999450683594</v>
      </c>
      <c r="DR8">
        <v>176.75999450683594</v>
      </c>
      <c r="DS8">
        <v>30.239999771118164</v>
      </c>
      <c r="DT8">
        <v>30.239999771118164</v>
      </c>
      <c r="DU8">
        <v>30.239999771118164</v>
      </c>
      <c r="DV8">
        <v>30.239999771118164</v>
      </c>
      <c r="DW8">
        <v>30.239999771118164</v>
      </c>
      <c r="DX8">
        <v>30.239999771118164</v>
      </c>
      <c r="DY8">
        <v>30.239999771118164</v>
      </c>
      <c r="DZ8">
        <v>30.239999771118164</v>
      </c>
      <c r="EA8">
        <v>30.239999771118164</v>
      </c>
      <c r="EB8">
        <v>30.239999771118164</v>
      </c>
      <c r="EC8">
        <v>30.239999771118164</v>
      </c>
      <c r="ED8">
        <v>30.239999771118164</v>
      </c>
      <c r="EE8">
        <v>30.239999771118164</v>
      </c>
      <c r="EF8">
        <v>30.239999771118164</v>
      </c>
      <c r="EG8">
        <v>30.239999771118164</v>
      </c>
      <c r="EH8">
        <v>30.239999771118164</v>
      </c>
      <c r="EI8">
        <v>30.239999771118164</v>
      </c>
      <c r="EJ8">
        <v>30.239999771118164</v>
      </c>
      <c r="EK8">
        <v>30.239999771118164</v>
      </c>
      <c r="EL8">
        <v>30.239999771118164</v>
      </c>
      <c r="EM8">
        <v>254.33000183105469</v>
      </c>
      <c r="EN8">
        <v>254.33000183105469</v>
      </c>
      <c r="EO8">
        <v>254.33000183105469</v>
      </c>
      <c r="EP8">
        <v>254.33000183105469</v>
      </c>
      <c r="EQ8">
        <v>254.33000183105469</v>
      </c>
      <c r="ER8">
        <v>254.33000183105469</v>
      </c>
      <c r="ES8">
        <v>254.33000183105469</v>
      </c>
      <c r="ET8">
        <v>254.33000183105469</v>
      </c>
      <c r="EU8">
        <v>254.33000183105469</v>
      </c>
      <c r="EV8">
        <v>254.33000183105469</v>
      </c>
      <c r="EW8">
        <v>254.33000183105469</v>
      </c>
      <c r="EX8">
        <v>254.33000183105469</v>
      </c>
      <c r="EY8">
        <v>254.33000183105469</v>
      </c>
      <c r="EZ8">
        <v>254.33000183105469</v>
      </c>
      <c r="FA8">
        <v>254.33000183105469</v>
      </c>
      <c r="FB8">
        <v>254.33000183105469</v>
      </c>
      <c r="FC8">
        <v>254.33000183105469</v>
      </c>
      <c r="FD8">
        <v>254.33000183105469</v>
      </c>
      <c r="FE8">
        <v>254.33000183105469</v>
      </c>
      <c r="FF8">
        <v>254.33000183105469</v>
      </c>
      <c r="FG8">
        <v>381.1400146484375</v>
      </c>
      <c r="FH8">
        <v>381.1400146484375</v>
      </c>
      <c r="FI8">
        <v>381.1400146484375</v>
      </c>
      <c r="FJ8">
        <v>381.1400146484375</v>
      </c>
      <c r="FK8">
        <v>381.1400146484375</v>
      </c>
      <c r="FL8">
        <v>381.1400146484375</v>
      </c>
      <c r="FM8">
        <v>381.1400146484375</v>
      </c>
      <c r="FN8">
        <v>381.1400146484375</v>
      </c>
      <c r="FO8">
        <v>381.1400146484375</v>
      </c>
      <c r="FP8">
        <v>381.1400146484375</v>
      </c>
      <c r="FQ8">
        <v>381.1400146484375</v>
      </c>
      <c r="FR8">
        <v>381.1400146484375</v>
      </c>
      <c r="FS8">
        <v>381.1400146484375</v>
      </c>
      <c r="FT8">
        <v>381.1400146484375</v>
      </c>
      <c r="FU8">
        <v>381.1400146484375</v>
      </c>
      <c r="FV8">
        <v>381.1400146484375</v>
      </c>
      <c r="FW8">
        <v>381.1400146484375</v>
      </c>
      <c r="FX8">
        <v>381.1400146484375</v>
      </c>
      <c r="FY8">
        <v>381.1400146484375</v>
      </c>
      <c r="FZ8">
        <v>381.1400146484375</v>
      </c>
      <c r="GA8">
        <v>326.33999633789063</v>
      </c>
      <c r="GB8">
        <v>326.33999633789063</v>
      </c>
      <c r="GC8">
        <v>326.33999633789063</v>
      </c>
      <c r="GD8">
        <v>326.33999633789063</v>
      </c>
      <c r="GE8">
        <v>326.33999633789063</v>
      </c>
      <c r="GF8">
        <v>326.33999633789063</v>
      </c>
      <c r="GG8">
        <v>326.33999633789063</v>
      </c>
      <c r="GH8">
        <v>326.33999633789063</v>
      </c>
      <c r="GI8">
        <v>326.33999633789063</v>
      </c>
      <c r="GJ8">
        <v>326.33999633789063</v>
      </c>
      <c r="GK8">
        <v>326.33999633789063</v>
      </c>
      <c r="GL8">
        <v>326.33999633789063</v>
      </c>
      <c r="GM8">
        <v>326.33999633789063</v>
      </c>
      <c r="GN8">
        <v>326.33999633789063</v>
      </c>
      <c r="GO8">
        <v>326.33999633789063</v>
      </c>
      <c r="GP8">
        <v>326.33999633789063</v>
      </c>
      <c r="GQ8">
        <v>326.33999633789063</v>
      </c>
      <c r="GR8">
        <v>326.33999633789063</v>
      </c>
      <c r="GS8">
        <v>326.33999633789063</v>
      </c>
      <c r="GT8">
        <v>326.33999633789063</v>
      </c>
      <c r="GU8">
        <v>236.07000732421875</v>
      </c>
      <c r="GV8">
        <v>236.07000732421875</v>
      </c>
      <c r="GW8">
        <v>236.07000732421875</v>
      </c>
      <c r="GX8">
        <v>236.07000732421875</v>
      </c>
      <c r="GY8">
        <v>236.07000732421875</v>
      </c>
      <c r="GZ8">
        <v>236.07000732421875</v>
      </c>
      <c r="HA8">
        <v>236.07000732421875</v>
      </c>
      <c r="HB8">
        <v>236.07000732421875</v>
      </c>
      <c r="HC8">
        <v>236.07000732421875</v>
      </c>
      <c r="HD8">
        <v>236.07000732421875</v>
      </c>
      <c r="HE8">
        <v>236.07000732421875</v>
      </c>
      <c r="HF8">
        <v>236.07000732421875</v>
      </c>
      <c r="HG8">
        <v>236.07000732421875</v>
      </c>
      <c r="HH8">
        <v>236.07000732421875</v>
      </c>
      <c r="HI8">
        <v>236.07000732421875</v>
      </c>
      <c r="HJ8">
        <v>236.07000732421875</v>
      </c>
      <c r="HK8">
        <v>236.07000732421875</v>
      </c>
      <c r="HL8">
        <v>236.07000732421875</v>
      </c>
      <c r="HM8">
        <v>236.07000732421875</v>
      </c>
      <c r="HN8">
        <v>236.07000732421875</v>
      </c>
      <c r="HO8">
        <v>44.380001068115234</v>
      </c>
      <c r="HP8">
        <v>44.380001068115234</v>
      </c>
      <c r="HQ8">
        <v>44.380001068115234</v>
      </c>
      <c r="HR8">
        <v>44.380001068115234</v>
      </c>
      <c r="HS8">
        <v>44.380001068115234</v>
      </c>
      <c r="HT8">
        <v>44.380001068115234</v>
      </c>
      <c r="HU8">
        <v>44.380001068115234</v>
      </c>
      <c r="HV8">
        <v>44.380001068115234</v>
      </c>
      <c r="HW8">
        <v>44.380001068115234</v>
      </c>
      <c r="HX8">
        <v>44.380001068115234</v>
      </c>
      <c r="HY8">
        <v>44.380001068115234</v>
      </c>
      <c r="HZ8">
        <v>44.380001068115234</v>
      </c>
      <c r="IA8">
        <v>44.380001068115234</v>
      </c>
      <c r="IB8">
        <v>44.380001068115234</v>
      </c>
      <c r="IC8">
        <v>44.380001068115234</v>
      </c>
      <c r="ID8">
        <v>44.380001068115234</v>
      </c>
      <c r="IE8">
        <v>44.380001068115234</v>
      </c>
      <c r="IF8">
        <v>44.380001068115234</v>
      </c>
      <c r="IG8">
        <v>44.380001068115234</v>
      </c>
      <c r="IH8">
        <v>44.380001068115234</v>
      </c>
      <c r="II8">
        <v>27.950000762939453</v>
      </c>
      <c r="IJ8">
        <v>27.950000762939453</v>
      </c>
      <c r="IK8">
        <v>27.950000762939453</v>
      </c>
      <c r="IL8">
        <v>27.950000762939453</v>
      </c>
      <c r="IM8">
        <v>27.950000762939453</v>
      </c>
      <c r="IN8">
        <v>27.950000762939453</v>
      </c>
      <c r="IO8">
        <v>27.950000762939453</v>
      </c>
      <c r="IP8">
        <v>27.950000762939453</v>
      </c>
      <c r="IQ8">
        <v>27.950000762939453</v>
      </c>
      <c r="IR8">
        <v>27.950000762939453</v>
      </c>
      <c r="IS8">
        <v>27.950000762939453</v>
      </c>
      <c r="IT8">
        <v>27.950000762939453</v>
      </c>
      <c r="IU8">
        <v>27.950000762939453</v>
      </c>
      <c r="IV8">
        <v>27.950000762939453</v>
      </c>
      <c r="IW8">
        <v>27.950000762939453</v>
      </c>
      <c r="IX8">
        <v>27.950000762939453</v>
      </c>
      <c r="IY8">
        <v>27.950000762939453</v>
      </c>
      <c r="IZ8">
        <v>27.950000762939453</v>
      </c>
      <c r="JA8">
        <v>27.950000762939453</v>
      </c>
      <c r="JB8">
        <v>2354.830078125</v>
      </c>
      <c r="JC8">
        <v>2354.830078125</v>
      </c>
      <c r="JD8">
        <v>2354.830078125</v>
      </c>
      <c r="JE8">
        <v>2354.830078125</v>
      </c>
      <c r="JF8">
        <v>2354.830078125</v>
      </c>
      <c r="JG8">
        <v>2354.830078125</v>
      </c>
    </row>
    <row r="9" spans="1:267">
      <c r="A9" t="s">
        <v>16</v>
      </c>
      <c r="B9">
        <v>353.71429443359375</v>
      </c>
      <c r="C9">
        <v>353.71429443359375</v>
      </c>
      <c r="D9">
        <v>353.71429443359375</v>
      </c>
      <c r="E9">
        <v>353.71429443359375</v>
      </c>
      <c r="F9">
        <v>353.71429443359375</v>
      </c>
      <c r="G9">
        <v>353.71429443359375</v>
      </c>
      <c r="H9">
        <v>353.71429443359375</v>
      </c>
      <c r="I9">
        <v>353.71429443359375</v>
      </c>
      <c r="J9">
        <v>353.71429443359375</v>
      </c>
      <c r="K9">
        <v>353.71429443359375</v>
      </c>
      <c r="L9">
        <v>353.71429443359375</v>
      </c>
      <c r="M9">
        <v>353.71429443359375</v>
      </c>
      <c r="N9">
        <v>353.71429443359375</v>
      </c>
      <c r="O9">
        <v>353.71429443359375</v>
      </c>
      <c r="P9">
        <v>353.71429443359375</v>
      </c>
      <c r="Q9">
        <v>0</v>
      </c>
      <c r="R9">
        <v>0</v>
      </c>
      <c r="S9">
        <v>0</v>
      </c>
      <c r="T9">
        <v>0</v>
      </c>
      <c r="U9">
        <v>0</v>
      </c>
      <c r="V9">
        <v>334.1400146484375</v>
      </c>
      <c r="W9">
        <v>334.1400146484375</v>
      </c>
      <c r="X9">
        <v>334.1400146484375</v>
      </c>
      <c r="Y9">
        <v>334.1400146484375</v>
      </c>
      <c r="Z9">
        <v>334.1400146484375</v>
      </c>
      <c r="AA9">
        <v>334.1400146484375</v>
      </c>
      <c r="AB9">
        <v>334.1400146484375</v>
      </c>
      <c r="AC9">
        <v>334.1400146484375</v>
      </c>
      <c r="AD9">
        <v>334.1400146484375</v>
      </c>
      <c r="AE9">
        <v>334.1400146484375</v>
      </c>
      <c r="AF9">
        <v>334.1400146484375</v>
      </c>
      <c r="AG9">
        <v>334.1400146484375</v>
      </c>
      <c r="AH9">
        <v>334.1400146484375</v>
      </c>
      <c r="AI9">
        <v>334.1400146484375</v>
      </c>
      <c r="AJ9">
        <v>334.1400146484375</v>
      </c>
      <c r="AK9">
        <v>334.1400146484375</v>
      </c>
      <c r="AL9">
        <v>334.1400146484375</v>
      </c>
      <c r="AM9">
        <v>334.1400146484375</v>
      </c>
      <c r="AN9">
        <v>334.1400146484375</v>
      </c>
      <c r="AO9">
        <v>334.1400146484375</v>
      </c>
      <c r="AP9">
        <v>334.1400146484375</v>
      </c>
      <c r="AQ9">
        <v>422.6199951171875</v>
      </c>
      <c r="AR9">
        <v>422.6199951171875</v>
      </c>
      <c r="AS9">
        <v>422.6199951171875</v>
      </c>
      <c r="AT9">
        <v>422.6199951171875</v>
      </c>
      <c r="AU9">
        <v>422.6199951171875</v>
      </c>
      <c r="AV9">
        <v>422.6199951171875</v>
      </c>
      <c r="AW9">
        <v>422.6199951171875</v>
      </c>
      <c r="AX9">
        <v>422.6199951171875</v>
      </c>
      <c r="AY9">
        <v>422.6199951171875</v>
      </c>
      <c r="AZ9">
        <v>422.6199951171875</v>
      </c>
      <c r="BA9">
        <v>422.6199951171875</v>
      </c>
      <c r="BB9">
        <v>422.6199951171875</v>
      </c>
      <c r="BC9">
        <v>422.6199951171875</v>
      </c>
      <c r="BD9">
        <v>422.6199951171875</v>
      </c>
      <c r="BE9">
        <v>422.6199951171875</v>
      </c>
      <c r="BF9">
        <v>422.6199951171875</v>
      </c>
      <c r="BG9">
        <v>422.6199951171875</v>
      </c>
      <c r="BH9">
        <v>422.6199951171875</v>
      </c>
      <c r="BI9">
        <v>422.6199951171875</v>
      </c>
      <c r="BJ9">
        <v>422.6199951171875</v>
      </c>
      <c r="BK9">
        <v>2153.909912109375</v>
      </c>
      <c r="BL9">
        <v>2153.909912109375</v>
      </c>
      <c r="BM9">
        <v>2153.909912109375</v>
      </c>
      <c r="BN9">
        <v>2153.909912109375</v>
      </c>
      <c r="BO9">
        <v>2153.909912109375</v>
      </c>
      <c r="BP9">
        <v>2153.909912109375</v>
      </c>
      <c r="BQ9">
        <v>2153.909912109375</v>
      </c>
      <c r="BR9">
        <v>2153.909912109375</v>
      </c>
      <c r="BS9">
        <v>2153.909912109375</v>
      </c>
      <c r="BT9">
        <v>2153.909912109375</v>
      </c>
      <c r="BU9">
        <v>2153.909912109375</v>
      </c>
      <c r="BV9">
        <v>2153.909912109375</v>
      </c>
      <c r="BW9">
        <v>2153.909912109375</v>
      </c>
      <c r="BX9">
        <v>2153.909912109375</v>
      </c>
      <c r="BY9">
        <v>2153.909912109375</v>
      </c>
      <c r="BZ9">
        <v>2153.909912109375</v>
      </c>
      <c r="CA9">
        <v>2153.909912109375</v>
      </c>
      <c r="CB9">
        <v>2153.909912109375</v>
      </c>
      <c r="CC9">
        <v>2153.909912109375</v>
      </c>
      <c r="CD9">
        <v>2153.909912109375</v>
      </c>
      <c r="CE9">
        <v>6697.27978515625</v>
      </c>
      <c r="CF9">
        <v>6697.27978515625</v>
      </c>
      <c r="CG9">
        <v>6697.27978515625</v>
      </c>
      <c r="CH9">
        <v>6697.27978515625</v>
      </c>
      <c r="CI9">
        <v>6697.27978515625</v>
      </c>
      <c r="CJ9">
        <v>6697.27978515625</v>
      </c>
      <c r="CK9">
        <v>6697.27978515625</v>
      </c>
      <c r="CL9">
        <v>6697.27978515625</v>
      </c>
      <c r="CM9">
        <v>6697.27978515625</v>
      </c>
      <c r="CN9">
        <v>6697.27978515625</v>
      </c>
      <c r="CO9">
        <v>6697.27978515625</v>
      </c>
      <c r="CP9">
        <v>6697.27978515625</v>
      </c>
      <c r="CQ9">
        <v>6697.27978515625</v>
      </c>
      <c r="CR9">
        <v>6697.27978515625</v>
      </c>
      <c r="CS9">
        <v>6697.27978515625</v>
      </c>
      <c r="CT9">
        <v>6697.27978515625</v>
      </c>
      <c r="CU9">
        <v>6697.27978515625</v>
      </c>
      <c r="CV9">
        <v>6697.27978515625</v>
      </c>
      <c r="CW9">
        <v>6697.27978515625</v>
      </c>
      <c r="CX9">
        <v>6697.27978515625</v>
      </c>
      <c r="CY9">
        <v>1358.52001953125</v>
      </c>
      <c r="CZ9">
        <v>1358.52001953125</v>
      </c>
      <c r="DA9">
        <v>1358.52001953125</v>
      </c>
      <c r="DB9">
        <v>1358.52001953125</v>
      </c>
      <c r="DC9">
        <v>1358.52001953125</v>
      </c>
      <c r="DD9">
        <v>1358.52001953125</v>
      </c>
      <c r="DE9">
        <v>1358.52001953125</v>
      </c>
      <c r="DF9">
        <v>1358.52001953125</v>
      </c>
      <c r="DG9">
        <v>1358.52001953125</v>
      </c>
      <c r="DH9">
        <v>1358.52001953125</v>
      </c>
      <c r="DI9">
        <v>1358.52001953125</v>
      </c>
      <c r="DJ9">
        <v>1358.52001953125</v>
      </c>
      <c r="DK9">
        <v>1358.52001953125</v>
      </c>
      <c r="DL9">
        <v>1358.52001953125</v>
      </c>
      <c r="DM9">
        <v>1358.52001953125</v>
      </c>
      <c r="DN9">
        <v>1358.52001953125</v>
      </c>
      <c r="DO9">
        <v>1358.52001953125</v>
      </c>
      <c r="DP9">
        <v>1358.52001953125</v>
      </c>
      <c r="DQ9">
        <v>1358.52001953125</v>
      </c>
      <c r="DR9">
        <v>1358.52001953125</v>
      </c>
      <c r="DS9">
        <v>1332.6099853515625</v>
      </c>
      <c r="DT9">
        <v>1332.6099853515625</v>
      </c>
      <c r="DU9">
        <v>1332.6099853515625</v>
      </c>
      <c r="DV9">
        <v>1332.6099853515625</v>
      </c>
      <c r="DW9">
        <v>1332.6099853515625</v>
      </c>
      <c r="DX9">
        <v>1332.6099853515625</v>
      </c>
      <c r="DY9">
        <v>1332.6099853515625</v>
      </c>
      <c r="DZ9">
        <v>1332.6099853515625</v>
      </c>
      <c r="EA9">
        <v>1332.6099853515625</v>
      </c>
      <c r="EB9">
        <v>1332.6099853515625</v>
      </c>
      <c r="EC9">
        <v>1332.6099853515625</v>
      </c>
      <c r="ED9">
        <v>1332.6099853515625</v>
      </c>
      <c r="EE9">
        <v>1332.6099853515625</v>
      </c>
      <c r="EF9">
        <v>1332.6099853515625</v>
      </c>
      <c r="EG9">
        <v>1332.6099853515625</v>
      </c>
      <c r="EH9">
        <v>1332.6099853515625</v>
      </c>
      <c r="EI9">
        <v>1332.6099853515625</v>
      </c>
      <c r="EJ9">
        <v>1332.6099853515625</v>
      </c>
      <c r="EK9">
        <v>1332.6099853515625</v>
      </c>
      <c r="EL9">
        <v>1332.6099853515625</v>
      </c>
      <c r="EM9">
        <v>3008.2900390625</v>
      </c>
      <c r="EN9">
        <v>3008.2900390625</v>
      </c>
      <c r="EO9">
        <v>3008.2900390625</v>
      </c>
      <c r="EP9">
        <v>3008.2900390625</v>
      </c>
      <c r="EQ9">
        <v>3008.2900390625</v>
      </c>
      <c r="ER9">
        <v>3008.2900390625</v>
      </c>
      <c r="ES9">
        <v>3008.2900390625</v>
      </c>
      <c r="ET9">
        <v>3008.2900390625</v>
      </c>
      <c r="EU9">
        <v>3008.2900390625</v>
      </c>
      <c r="EV9">
        <v>3008.2900390625</v>
      </c>
      <c r="EW9">
        <v>3008.2900390625</v>
      </c>
      <c r="EX9">
        <v>3008.2900390625</v>
      </c>
      <c r="EY9">
        <v>3008.2900390625</v>
      </c>
      <c r="EZ9">
        <v>3008.2900390625</v>
      </c>
      <c r="FA9">
        <v>3008.2900390625</v>
      </c>
      <c r="FB9">
        <v>3008.2900390625</v>
      </c>
      <c r="FC9">
        <v>3008.2900390625</v>
      </c>
      <c r="FD9">
        <v>3008.2900390625</v>
      </c>
      <c r="FE9">
        <v>3008.2900390625</v>
      </c>
      <c r="FF9">
        <v>3008.2900390625</v>
      </c>
      <c r="FG9">
        <v>7185.97021484375</v>
      </c>
      <c r="FH9">
        <v>7185.97021484375</v>
      </c>
      <c r="FI9">
        <v>7185.97021484375</v>
      </c>
      <c r="FJ9">
        <v>7185.97021484375</v>
      </c>
      <c r="FK9">
        <v>7185.97021484375</v>
      </c>
      <c r="FL9">
        <v>7185.97021484375</v>
      </c>
      <c r="FM9">
        <v>7185.97021484375</v>
      </c>
      <c r="FN9">
        <v>7185.97021484375</v>
      </c>
      <c r="FO9">
        <v>7185.97021484375</v>
      </c>
      <c r="FP9">
        <v>7185.97021484375</v>
      </c>
      <c r="FQ9">
        <v>7185.97021484375</v>
      </c>
      <c r="FR9">
        <v>7185.97021484375</v>
      </c>
      <c r="FS9">
        <v>7185.97021484375</v>
      </c>
      <c r="FT9">
        <v>7185.97021484375</v>
      </c>
      <c r="FU9">
        <v>7185.97021484375</v>
      </c>
      <c r="FV9">
        <v>7185.97021484375</v>
      </c>
      <c r="FW9">
        <v>7185.97021484375</v>
      </c>
      <c r="FX9">
        <v>7185.97021484375</v>
      </c>
      <c r="FY9">
        <v>7185.97021484375</v>
      </c>
      <c r="FZ9">
        <v>7185.97021484375</v>
      </c>
      <c r="GA9">
        <v>947.27001953125</v>
      </c>
      <c r="GB9">
        <v>947.27001953125</v>
      </c>
      <c r="GC9">
        <v>947.27001953125</v>
      </c>
      <c r="GD9">
        <v>947.27001953125</v>
      </c>
      <c r="GE9">
        <v>947.27001953125</v>
      </c>
      <c r="GF9">
        <v>947.27001953125</v>
      </c>
      <c r="GG9">
        <v>947.27001953125</v>
      </c>
      <c r="GH9">
        <v>947.27001953125</v>
      </c>
      <c r="GI9">
        <v>947.27001953125</v>
      </c>
      <c r="GJ9">
        <v>947.27001953125</v>
      </c>
      <c r="GK9">
        <v>947.27001953125</v>
      </c>
      <c r="GL9">
        <v>947.27001953125</v>
      </c>
      <c r="GM9">
        <v>947.27001953125</v>
      </c>
      <c r="GN9">
        <v>947.27001953125</v>
      </c>
      <c r="GO9">
        <v>947.27001953125</v>
      </c>
      <c r="GP9">
        <v>947.27001953125</v>
      </c>
      <c r="GQ9">
        <v>947.27001953125</v>
      </c>
      <c r="GR9">
        <v>947.27001953125</v>
      </c>
      <c r="GS9">
        <v>947.27001953125</v>
      </c>
      <c r="GT9">
        <v>947.27001953125</v>
      </c>
      <c r="GU9">
        <v>791.25</v>
      </c>
      <c r="GV9">
        <v>791.25</v>
      </c>
      <c r="GW9">
        <v>791.25</v>
      </c>
      <c r="GX9">
        <v>791.25</v>
      </c>
      <c r="GY9">
        <v>791.25</v>
      </c>
      <c r="GZ9">
        <v>791.25</v>
      </c>
      <c r="HA9">
        <v>791.25</v>
      </c>
      <c r="HB9">
        <v>791.25</v>
      </c>
      <c r="HC9">
        <v>791.25</v>
      </c>
      <c r="HD9">
        <v>791.25</v>
      </c>
      <c r="HE9">
        <v>791.25</v>
      </c>
      <c r="HF9">
        <v>791.25</v>
      </c>
      <c r="HG9">
        <v>791.25</v>
      </c>
      <c r="HH9">
        <v>791.25</v>
      </c>
      <c r="HI9">
        <v>791.25</v>
      </c>
      <c r="HJ9">
        <v>791.25</v>
      </c>
      <c r="HK9">
        <v>791.25</v>
      </c>
      <c r="HL9">
        <v>791.25</v>
      </c>
      <c r="HM9">
        <v>791.25</v>
      </c>
      <c r="HN9">
        <v>791.25</v>
      </c>
      <c r="HO9">
        <v>332.01998901367188</v>
      </c>
      <c r="HP9">
        <v>332.01998901367188</v>
      </c>
      <c r="HQ9">
        <v>332.01998901367188</v>
      </c>
      <c r="HR9">
        <v>332.01998901367188</v>
      </c>
      <c r="HS9">
        <v>332.01998901367188</v>
      </c>
      <c r="HT9">
        <v>332.01998901367188</v>
      </c>
      <c r="HU9">
        <v>332.01998901367188</v>
      </c>
      <c r="HV9">
        <v>332.01998901367188</v>
      </c>
      <c r="HW9">
        <v>332.01998901367188</v>
      </c>
      <c r="HX9">
        <v>332.01998901367188</v>
      </c>
      <c r="HY9">
        <v>332.01998901367188</v>
      </c>
      <c r="HZ9">
        <v>332.01998901367188</v>
      </c>
      <c r="IA9">
        <v>332.01998901367188</v>
      </c>
      <c r="IB9">
        <v>332.01998901367188</v>
      </c>
      <c r="IC9">
        <v>332.01998901367188</v>
      </c>
      <c r="ID9">
        <v>332.01998901367188</v>
      </c>
      <c r="IE9">
        <v>332.01998901367188</v>
      </c>
      <c r="IF9">
        <v>332.01998901367188</v>
      </c>
      <c r="IG9">
        <v>332.01998901367188</v>
      </c>
      <c r="IH9">
        <v>332.01998901367188</v>
      </c>
      <c r="II9">
        <v>348.61856079101563</v>
      </c>
      <c r="IJ9">
        <v>348.61856079101563</v>
      </c>
      <c r="IK9">
        <v>348.61856079101563</v>
      </c>
      <c r="IL9">
        <v>348.61856079101563</v>
      </c>
      <c r="IM9">
        <v>348.61856079101563</v>
      </c>
      <c r="IN9">
        <v>348.61856079101563</v>
      </c>
      <c r="IO9">
        <v>348.61856079101563</v>
      </c>
      <c r="IP9">
        <v>348.61856079101563</v>
      </c>
      <c r="IQ9">
        <v>348.61856079101563</v>
      </c>
      <c r="IR9">
        <v>348.61856079101563</v>
      </c>
      <c r="IS9">
        <v>348.61856079101563</v>
      </c>
      <c r="IT9">
        <v>348.61856079101563</v>
      </c>
      <c r="IU9">
        <v>348.61856079101563</v>
      </c>
      <c r="IV9">
        <v>348.61856079101563</v>
      </c>
      <c r="IW9">
        <v>348.61856079101563</v>
      </c>
      <c r="IX9">
        <v>348.61856079101563</v>
      </c>
      <c r="IY9">
        <v>348.61856079101563</v>
      </c>
      <c r="IZ9">
        <v>348.61856079101563</v>
      </c>
      <c r="JA9">
        <v>348.61856079101563</v>
      </c>
      <c r="JB9">
        <v>1827.18310546875</v>
      </c>
      <c r="JC9">
        <v>1827.18310546875</v>
      </c>
      <c r="JD9">
        <v>1827.18310546875</v>
      </c>
      <c r="JE9">
        <v>1827.18310546875</v>
      </c>
      <c r="JF9">
        <v>1827.18310546875</v>
      </c>
      <c r="JG9">
        <v>1827.18310546875</v>
      </c>
    </row>
    <row r="10" spans="1:267">
      <c r="A10" t="s">
        <v>17</v>
      </c>
      <c r="B10">
        <v>7.8428568840026855</v>
      </c>
      <c r="C10">
        <v>7.8428568840026855</v>
      </c>
      <c r="D10">
        <v>7.8428568840026855</v>
      </c>
      <c r="E10">
        <v>7.8428568840026855</v>
      </c>
      <c r="F10">
        <v>7.8428568840026855</v>
      </c>
      <c r="G10">
        <v>7.8428568840026855</v>
      </c>
      <c r="H10">
        <v>7.8428568840026855</v>
      </c>
      <c r="I10">
        <v>7.8428568840026855</v>
      </c>
      <c r="J10">
        <v>7.8428568840026855</v>
      </c>
      <c r="K10">
        <v>7.8428568840026855</v>
      </c>
      <c r="L10">
        <v>7.8428568840026855</v>
      </c>
      <c r="M10">
        <v>7.8428568840026855</v>
      </c>
      <c r="N10">
        <v>7.8428568840026855</v>
      </c>
      <c r="O10">
        <v>7.8428568840026855</v>
      </c>
      <c r="P10">
        <v>7.8428568840026855</v>
      </c>
      <c r="Q10">
        <v>0</v>
      </c>
      <c r="R10">
        <v>0</v>
      </c>
      <c r="S10">
        <v>0</v>
      </c>
      <c r="T10">
        <v>0</v>
      </c>
      <c r="U10">
        <v>0</v>
      </c>
      <c r="V10">
        <v>12.800000190734863</v>
      </c>
      <c r="W10">
        <v>12.800000190734863</v>
      </c>
      <c r="X10">
        <v>12.800000190734863</v>
      </c>
      <c r="Y10">
        <v>12.800000190734863</v>
      </c>
      <c r="Z10">
        <v>12.800000190734863</v>
      </c>
      <c r="AA10">
        <v>12.800000190734863</v>
      </c>
      <c r="AB10">
        <v>12.800000190734863</v>
      </c>
      <c r="AC10">
        <v>12.800000190734863</v>
      </c>
      <c r="AD10">
        <v>12.800000190734863</v>
      </c>
      <c r="AE10">
        <v>12.800000190734863</v>
      </c>
      <c r="AF10">
        <v>12.800000190734863</v>
      </c>
      <c r="AG10">
        <v>12.800000190734863</v>
      </c>
      <c r="AH10">
        <v>12.800000190734863</v>
      </c>
      <c r="AI10">
        <v>12.800000190734863</v>
      </c>
      <c r="AJ10">
        <v>12.800000190734863</v>
      </c>
      <c r="AK10">
        <v>12.800000190734863</v>
      </c>
      <c r="AL10">
        <v>12.800000190734863</v>
      </c>
      <c r="AM10">
        <v>12.800000190734863</v>
      </c>
      <c r="AN10">
        <v>12.800000190734863</v>
      </c>
      <c r="AO10">
        <v>12.800000190734863</v>
      </c>
      <c r="AP10">
        <v>12.800000190734863</v>
      </c>
      <c r="AQ10">
        <v>193.17999267578125</v>
      </c>
      <c r="AR10">
        <v>193.17999267578125</v>
      </c>
      <c r="AS10">
        <v>193.17999267578125</v>
      </c>
      <c r="AT10">
        <v>193.17999267578125</v>
      </c>
      <c r="AU10">
        <v>193.17999267578125</v>
      </c>
      <c r="AV10">
        <v>193.17999267578125</v>
      </c>
      <c r="AW10">
        <v>193.17999267578125</v>
      </c>
      <c r="AX10">
        <v>193.17999267578125</v>
      </c>
      <c r="AY10">
        <v>193.17999267578125</v>
      </c>
      <c r="AZ10">
        <v>193.17999267578125</v>
      </c>
      <c r="BA10">
        <v>193.17999267578125</v>
      </c>
      <c r="BB10">
        <v>193.17999267578125</v>
      </c>
      <c r="BC10">
        <v>193.17999267578125</v>
      </c>
      <c r="BD10">
        <v>193.17999267578125</v>
      </c>
      <c r="BE10">
        <v>193.17999267578125</v>
      </c>
      <c r="BF10">
        <v>193.17999267578125</v>
      </c>
      <c r="BG10">
        <v>193.17999267578125</v>
      </c>
      <c r="BH10">
        <v>193.17999267578125</v>
      </c>
      <c r="BI10">
        <v>193.17999267578125</v>
      </c>
      <c r="BJ10">
        <v>193.17999267578125</v>
      </c>
      <c r="BK10">
        <v>376.48001098632813</v>
      </c>
      <c r="BL10">
        <v>376.48001098632813</v>
      </c>
      <c r="BM10">
        <v>376.48001098632813</v>
      </c>
      <c r="BN10">
        <v>376.48001098632813</v>
      </c>
      <c r="BO10">
        <v>376.48001098632813</v>
      </c>
      <c r="BP10">
        <v>376.48001098632813</v>
      </c>
      <c r="BQ10">
        <v>376.48001098632813</v>
      </c>
      <c r="BR10">
        <v>376.48001098632813</v>
      </c>
      <c r="BS10">
        <v>376.48001098632813</v>
      </c>
      <c r="BT10">
        <v>376.48001098632813</v>
      </c>
      <c r="BU10">
        <v>376.48001098632813</v>
      </c>
      <c r="BV10">
        <v>376.48001098632813</v>
      </c>
      <c r="BW10">
        <v>376.48001098632813</v>
      </c>
      <c r="BX10">
        <v>376.48001098632813</v>
      </c>
      <c r="BY10">
        <v>376.48001098632813</v>
      </c>
      <c r="BZ10">
        <v>376.48001098632813</v>
      </c>
      <c r="CA10">
        <v>376.48001098632813</v>
      </c>
      <c r="CB10">
        <v>376.48001098632813</v>
      </c>
      <c r="CC10">
        <v>376.48001098632813</v>
      </c>
      <c r="CD10">
        <v>376.48001098632813</v>
      </c>
      <c r="CE10">
        <v>532.54998779296875</v>
      </c>
      <c r="CF10">
        <v>532.54998779296875</v>
      </c>
      <c r="CG10">
        <v>532.54998779296875</v>
      </c>
      <c r="CH10">
        <v>532.54998779296875</v>
      </c>
      <c r="CI10">
        <v>532.54998779296875</v>
      </c>
      <c r="CJ10">
        <v>532.54998779296875</v>
      </c>
      <c r="CK10">
        <v>532.54998779296875</v>
      </c>
      <c r="CL10">
        <v>532.54998779296875</v>
      </c>
      <c r="CM10">
        <v>532.54998779296875</v>
      </c>
      <c r="CN10">
        <v>532.54998779296875</v>
      </c>
      <c r="CO10">
        <v>532.54998779296875</v>
      </c>
      <c r="CP10">
        <v>532.54998779296875</v>
      </c>
      <c r="CQ10">
        <v>532.54998779296875</v>
      </c>
      <c r="CR10">
        <v>532.54998779296875</v>
      </c>
      <c r="CS10">
        <v>532.54998779296875</v>
      </c>
      <c r="CT10">
        <v>532.54998779296875</v>
      </c>
      <c r="CU10">
        <v>532.54998779296875</v>
      </c>
      <c r="CV10">
        <v>532.54998779296875</v>
      </c>
      <c r="CW10">
        <v>532.54998779296875</v>
      </c>
      <c r="CX10">
        <v>532.54998779296875</v>
      </c>
      <c r="CY10">
        <v>176.75999450683594</v>
      </c>
      <c r="CZ10">
        <v>176.75999450683594</v>
      </c>
      <c r="DA10">
        <v>176.75999450683594</v>
      </c>
      <c r="DB10">
        <v>176.75999450683594</v>
      </c>
      <c r="DC10">
        <v>176.75999450683594</v>
      </c>
      <c r="DD10">
        <v>176.75999450683594</v>
      </c>
      <c r="DE10">
        <v>176.75999450683594</v>
      </c>
      <c r="DF10">
        <v>176.75999450683594</v>
      </c>
      <c r="DG10">
        <v>176.75999450683594</v>
      </c>
      <c r="DH10">
        <v>176.75999450683594</v>
      </c>
      <c r="DI10">
        <v>176.75999450683594</v>
      </c>
      <c r="DJ10">
        <v>176.75999450683594</v>
      </c>
      <c r="DK10">
        <v>176.75999450683594</v>
      </c>
      <c r="DL10">
        <v>176.75999450683594</v>
      </c>
      <c r="DM10">
        <v>176.75999450683594</v>
      </c>
      <c r="DN10">
        <v>176.75999450683594</v>
      </c>
      <c r="DO10">
        <v>176.75999450683594</v>
      </c>
      <c r="DP10">
        <v>176.75999450683594</v>
      </c>
      <c r="DQ10">
        <v>176.75999450683594</v>
      </c>
      <c r="DR10">
        <v>176.75999450683594</v>
      </c>
      <c r="DS10">
        <v>30.239999771118164</v>
      </c>
      <c r="DT10">
        <v>30.239999771118164</v>
      </c>
      <c r="DU10">
        <v>30.239999771118164</v>
      </c>
      <c r="DV10">
        <v>30.239999771118164</v>
      </c>
      <c r="DW10">
        <v>30.239999771118164</v>
      </c>
      <c r="DX10">
        <v>30.239999771118164</v>
      </c>
      <c r="DY10">
        <v>30.239999771118164</v>
      </c>
      <c r="DZ10">
        <v>30.239999771118164</v>
      </c>
      <c r="EA10">
        <v>30.239999771118164</v>
      </c>
      <c r="EB10">
        <v>30.239999771118164</v>
      </c>
      <c r="EC10">
        <v>30.239999771118164</v>
      </c>
      <c r="ED10">
        <v>30.239999771118164</v>
      </c>
      <c r="EE10">
        <v>30.239999771118164</v>
      </c>
      <c r="EF10">
        <v>30.239999771118164</v>
      </c>
      <c r="EG10">
        <v>30.239999771118164</v>
      </c>
      <c r="EH10">
        <v>30.239999771118164</v>
      </c>
      <c r="EI10">
        <v>30.239999771118164</v>
      </c>
      <c r="EJ10">
        <v>30.239999771118164</v>
      </c>
      <c r="EK10">
        <v>30.239999771118164</v>
      </c>
      <c r="EL10">
        <v>30.239999771118164</v>
      </c>
      <c r="EM10">
        <v>254.33000183105469</v>
      </c>
      <c r="EN10">
        <v>254.33000183105469</v>
      </c>
      <c r="EO10">
        <v>254.33000183105469</v>
      </c>
      <c r="EP10">
        <v>254.33000183105469</v>
      </c>
      <c r="EQ10">
        <v>254.33000183105469</v>
      </c>
      <c r="ER10">
        <v>254.33000183105469</v>
      </c>
      <c r="ES10">
        <v>254.33000183105469</v>
      </c>
      <c r="ET10">
        <v>254.33000183105469</v>
      </c>
      <c r="EU10">
        <v>254.33000183105469</v>
      </c>
      <c r="EV10">
        <v>254.33000183105469</v>
      </c>
      <c r="EW10">
        <v>254.33000183105469</v>
      </c>
      <c r="EX10">
        <v>254.33000183105469</v>
      </c>
      <c r="EY10">
        <v>254.33000183105469</v>
      </c>
      <c r="EZ10">
        <v>254.33000183105469</v>
      </c>
      <c r="FA10">
        <v>254.33000183105469</v>
      </c>
      <c r="FB10">
        <v>254.33000183105469</v>
      </c>
      <c r="FC10">
        <v>254.33000183105469</v>
      </c>
      <c r="FD10">
        <v>254.33000183105469</v>
      </c>
      <c r="FE10">
        <v>254.33000183105469</v>
      </c>
      <c r="FF10">
        <v>254.33000183105469</v>
      </c>
      <c r="FG10">
        <v>381.1400146484375</v>
      </c>
      <c r="FH10">
        <v>381.1400146484375</v>
      </c>
      <c r="FI10">
        <v>381.1400146484375</v>
      </c>
      <c r="FJ10">
        <v>381.1400146484375</v>
      </c>
      <c r="FK10">
        <v>381.1400146484375</v>
      </c>
      <c r="FL10">
        <v>381.1400146484375</v>
      </c>
      <c r="FM10">
        <v>381.1400146484375</v>
      </c>
      <c r="FN10">
        <v>381.1400146484375</v>
      </c>
      <c r="FO10">
        <v>381.1400146484375</v>
      </c>
      <c r="FP10">
        <v>381.1400146484375</v>
      </c>
      <c r="FQ10">
        <v>381.1400146484375</v>
      </c>
      <c r="FR10">
        <v>381.1400146484375</v>
      </c>
      <c r="FS10">
        <v>381.1400146484375</v>
      </c>
      <c r="FT10">
        <v>381.1400146484375</v>
      </c>
      <c r="FU10">
        <v>381.1400146484375</v>
      </c>
      <c r="FV10">
        <v>381.1400146484375</v>
      </c>
      <c r="FW10">
        <v>381.1400146484375</v>
      </c>
      <c r="FX10">
        <v>381.1400146484375</v>
      </c>
      <c r="FY10">
        <v>381.1400146484375</v>
      </c>
      <c r="FZ10">
        <v>381.1400146484375</v>
      </c>
      <c r="GA10">
        <v>326.33999633789063</v>
      </c>
      <c r="GB10">
        <v>326.33999633789063</v>
      </c>
      <c r="GC10">
        <v>326.33999633789063</v>
      </c>
      <c r="GD10">
        <v>326.33999633789063</v>
      </c>
      <c r="GE10">
        <v>326.33999633789063</v>
      </c>
      <c r="GF10">
        <v>326.33999633789063</v>
      </c>
      <c r="GG10">
        <v>326.33999633789063</v>
      </c>
      <c r="GH10">
        <v>326.33999633789063</v>
      </c>
      <c r="GI10">
        <v>326.33999633789063</v>
      </c>
      <c r="GJ10">
        <v>326.33999633789063</v>
      </c>
      <c r="GK10">
        <v>326.33999633789063</v>
      </c>
      <c r="GL10">
        <v>326.33999633789063</v>
      </c>
      <c r="GM10">
        <v>326.33999633789063</v>
      </c>
      <c r="GN10">
        <v>326.33999633789063</v>
      </c>
      <c r="GO10">
        <v>326.33999633789063</v>
      </c>
      <c r="GP10">
        <v>326.33999633789063</v>
      </c>
      <c r="GQ10">
        <v>326.33999633789063</v>
      </c>
      <c r="GR10">
        <v>326.33999633789063</v>
      </c>
      <c r="GS10">
        <v>326.33999633789063</v>
      </c>
      <c r="GT10">
        <v>326.33999633789063</v>
      </c>
      <c r="GU10">
        <v>236.07000732421875</v>
      </c>
      <c r="GV10">
        <v>236.07000732421875</v>
      </c>
      <c r="GW10">
        <v>236.07000732421875</v>
      </c>
      <c r="GX10">
        <v>236.07000732421875</v>
      </c>
      <c r="GY10">
        <v>236.07000732421875</v>
      </c>
      <c r="GZ10">
        <v>236.07000732421875</v>
      </c>
      <c r="HA10">
        <v>236.07000732421875</v>
      </c>
      <c r="HB10">
        <v>236.07000732421875</v>
      </c>
      <c r="HC10">
        <v>236.07000732421875</v>
      </c>
      <c r="HD10">
        <v>236.07000732421875</v>
      </c>
      <c r="HE10">
        <v>236.07000732421875</v>
      </c>
      <c r="HF10">
        <v>236.07000732421875</v>
      </c>
      <c r="HG10">
        <v>236.07000732421875</v>
      </c>
      <c r="HH10">
        <v>236.07000732421875</v>
      </c>
      <c r="HI10">
        <v>236.07000732421875</v>
      </c>
      <c r="HJ10">
        <v>236.07000732421875</v>
      </c>
      <c r="HK10">
        <v>236.07000732421875</v>
      </c>
      <c r="HL10">
        <v>236.07000732421875</v>
      </c>
      <c r="HM10">
        <v>236.07000732421875</v>
      </c>
      <c r="HN10">
        <v>236.07000732421875</v>
      </c>
      <c r="HO10">
        <v>44.380001068115234</v>
      </c>
      <c r="HP10">
        <v>44.380001068115234</v>
      </c>
      <c r="HQ10">
        <v>44.380001068115234</v>
      </c>
      <c r="HR10">
        <v>44.380001068115234</v>
      </c>
      <c r="HS10">
        <v>44.380001068115234</v>
      </c>
      <c r="HT10">
        <v>44.380001068115234</v>
      </c>
      <c r="HU10">
        <v>44.380001068115234</v>
      </c>
      <c r="HV10">
        <v>44.380001068115234</v>
      </c>
      <c r="HW10">
        <v>44.380001068115234</v>
      </c>
      <c r="HX10">
        <v>44.380001068115234</v>
      </c>
      <c r="HY10">
        <v>44.380001068115234</v>
      </c>
      <c r="HZ10">
        <v>44.380001068115234</v>
      </c>
      <c r="IA10">
        <v>44.380001068115234</v>
      </c>
      <c r="IB10">
        <v>44.380001068115234</v>
      </c>
      <c r="IC10">
        <v>44.380001068115234</v>
      </c>
      <c r="ID10">
        <v>44.380001068115234</v>
      </c>
      <c r="IE10">
        <v>44.380001068115234</v>
      </c>
      <c r="IF10">
        <v>44.380001068115234</v>
      </c>
      <c r="IG10">
        <v>44.380001068115234</v>
      </c>
      <c r="IH10">
        <v>44.380001068115234</v>
      </c>
      <c r="II10">
        <v>28.814432144165039</v>
      </c>
      <c r="IJ10">
        <v>28.814432144165039</v>
      </c>
      <c r="IK10">
        <v>28.814432144165039</v>
      </c>
      <c r="IL10">
        <v>28.814432144165039</v>
      </c>
      <c r="IM10">
        <v>28.814432144165039</v>
      </c>
      <c r="IN10">
        <v>28.814432144165039</v>
      </c>
      <c r="IO10">
        <v>28.814432144165039</v>
      </c>
      <c r="IP10">
        <v>28.814432144165039</v>
      </c>
      <c r="IQ10">
        <v>28.814432144165039</v>
      </c>
      <c r="IR10">
        <v>28.814432144165039</v>
      </c>
      <c r="IS10">
        <v>28.814432144165039</v>
      </c>
      <c r="IT10">
        <v>28.814432144165039</v>
      </c>
      <c r="IU10">
        <v>28.814432144165039</v>
      </c>
      <c r="IV10">
        <v>28.814432144165039</v>
      </c>
      <c r="IW10">
        <v>28.814432144165039</v>
      </c>
      <c r="IX10">
        <v>28.814432144165039</v>
      </c>
      <c r="IY10">
        <v>28.814432144165039</v>
      </c>
      <c r="IZ10">
        <v>28.814432144165039</v>
      </c>
      <c r="JA10">
        <v>28.814432144165039</v>
      </c>
      <c r="JB10">
        <v>185.85871887207031</v>
      </c>
      <c r="JC10">
        <v>185.85871887207031</v>
      </c>
      <c r="JD10">
        <v>185.85871887207031</v>
      </c>
      <c r="JE10">
        <v>185.85871887207031</v>
      </c>
      <c r="JF10">
        <v>185.85871887207031</v>
      </c>
      <c r="JG10">
        <v>185.85871887207031</v>
      </c>
    </row>
    <row r="12" spans="1:267">
      <c r="B12">
        <f>MAX(B7:JG7)</f>
        <v>23150.41015625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G31"/>
  <sheetViews>
    <sheetView workbookViewId="0"/>
  </sheetViews>
  <sheetFormatPr defaultRowHeight="15"/>
  <sheetData>
    <row r="1" spans="1:267">
      <c r="A1" t="s">
        <v>18</v>
      </c>
    </row>
    <row r="2" spans="1:26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</row>
    <row r="3" spans="1:267">
      <c r="A3" t="s">
        <v>19</v>
      </c>
      <c r="B3">
        <v>0.14495089650154114</v>
      </c>
      <c r="C3">
        <v>0.14495089650154114</v>
      </c>
      <c r="D3">
        <v>0.14495089650154114</v>
      </c>
      <c r="E3">
        <v>0.1133885532617569</v>
      </c>
      <c r="F3">
        <v>0.11327523738145828</v>
      </c>
      <c r="G3">
        <v>0.10938095301389694</v>
      </c>
      <c r="H3">
        <v>0.10982631891965866</v>
      </c>
      <c r="I3">
        <v>0.11171289533376694</v>
      </c>
      <c r="J3">
        <v>0.10899763554334641</v>
      </c>
      <c r="K3">
        <v>0.1050269827246666</v>
      </c>
      <c r="L3">
        <v>0.10418220609426498</v>
      </c>
      <c r="M3">
        <v>0.10428714007139206</v>
      </c>
      <c r="N3">
        <v>0.1027362197637558</v>
      </c>
      <c r="O3">
        <v>0.10138791054487228</v>
      </c>
      <c r="P3">
        <v>0.10090167075395584</v>
      </c>
      <c r="Q3">
        <v>0.10315264016389847</v>
      </c>
      <c r="R3">
        <v>0.10286258906126022</v>
      </c>
      <c r="S3">
        <v>0.10076047480106354</v>
      </c>
      <c r="T3">
        <v>0.10018236935138702</v>
      </c>
      <c r="U3">
        <v>9.8717175424098969E-2</v>
      </c>
      <c r="V3">
        <v>9.607146680355072E-2</v>
      </c>
      <c r="W3">
        <v>9.8382875323295593E-2</v>
      </c>
      <c r="X3">
        <v>0.10245683789253235</v>
      </c>
      <c r="Y3">
        <v>0.10465725511312485</v>
      </c>
      <c r="Z3">
        <v>0.10532689839601517</v>
      </c>
      <c r="AA3">
        <v>0.10566863417625427</v>
      </c>
      <c r="AB3">
        <v>0.10561972111463547</v>
      </c>
      <c r="AC3">
        <v>0.10376463830471039</v>
      </c>
      <c r="AD3">
        <v>0.10119418799877167</v>
      </c>
      <c r="AE3">
        <v>9.707292914390564E-2</v>
      </c>
      <c r="AF3">
        <v>9.6136309206485748E-2</v>
      </c>
      <c r="AG3">
        <v>9.7023941576480865E-2</v>
      </c>
      <c r="AH3">
        <v>9.6401132643222809E-2</v>
      </c>
      <c r="AI3">
        <v>8.7606377899646759E-2</v>
      </c>
      <c r="AJ3">
        <v>7.5871355831623077E-2</v>
      </c>
      <c r="AK3">
        <v>8.0816119909286499E-2</v>
      </c>
      <c r="AL3">
        <v>9.9871128797531128E-2</v>
      </c>
      <c r="AM3">
        <v>0.10602211207151413</v>
      </c>
      <c r="AN3">
        <v>9.4809979200363159E-2</v>
      </c>
      <c r="AO3">
        <v>9.5726937055587769E-2</v>
      </c>
      <c r="AP3">
        <v>0.10047459602355957</v>
      </c>
      <c r="AQ3">
        <v>0.10474268347024918</v>
      </c>
      <c r="AR3">
        <v>0.11241170018911362</v>
      </c>
      <c r="AS3">
        <v>0.1247241273522377</v>
      </c>
      <c r="AT3">
        <v>0.1245642676949501</v>
      </c>
      <c r="AU3">
        <v>9.7021758556365967E-2</v>
      </c>
      <c r="AV3">
        <v>9.5526471734046936E-2</v>
      </c>
      <c r="AW3">
        <v>0.13245874643325806</v>
      </c>
      <c r="AX3">
        <v>0.14092922210693359</v>
      </c>
      <c r="AY3">
        <v>0.1328410804271698</v>
      </c>
      <c r="AZ3">
        <v>9.3213543295860291E-2</v>
      </c>
      <c r="BA3">
        <v>4.144277423620224E-2</v>
      </c>
      <c r="BB3">
        <v>4.315841943025589E-2</v>
      </c>
      <c r="BC3">
        <v>4.9213964492082596E-2</v>
      </c>
      <c r="BD3">
        <v>1.3842262327671051E-2</v>
      </c>
      <c r="BE3">
        <v>-5.0673767924308777E-2</v>
      </c>
      <c r="BF3">
        <v>-6.929449737071991E-2</v>
      </c>
      <c r="BG3">
        <v>-4.0287304669618607E-2</v>
      </c>
      <c r="BH3">
        <v>-6.379302591085434E-3</v>
      </c>
      <c r="BI3">
        <v>3.9486531168222427E-2</v>
      </c>
      <c r="BJ3">
        <v>9.2503726482391357E-2</v>
      </c>
      <c r="BK3">
        <v>0.14343488216400146</v>
      </c>
      <c r="BL3">
        <v>0.15767715871334076</v>
      </c>
      <c r="BM3">
        <v>0.28176164627075195</v>
      </c>
      <c r="BN3">
        <v>0.44727081060409546</v>
      </c>
      <c r="BO3">
        <v>0.34715795516967773</v>
      </c>
      <c r="BP3">
        <v>-0.10150361806154251</v>
      </c>
      <c r="BQ3">
        <v>-3.180791437625885E-2</v>
      </c>
      <c r="BR3">
        <v>-0.24308872222900391</v>
      </c>
      <c r="BS3">
        <v>-0.51993858814239502</v>
      </c>
      <c r="BT3">
        <v>-0.64151537418365479</v>
      </c>
      <c r="BU3">
        <v>-0.66012698411941528</v>
      </c>
      <c r="BV3">
        <v>-0.50841367244720459</v>
      </c>
      <c r="BW3">
        <v>-0.21714377403259277</v>
      </c>
      <c r="BX3">
        <v>3.6147009581327438E-2</v>
      </c>
      <c r="BY3">
        <v>8.2764811813831329E-2</v>
      </c>
      <c r="BZ3">
        <v>0.11237318813800812</v>
      </c>
      <c r="CA3">
        <v>0.21182882785797119</v>
      </c>
      <c r="CB3">
        <v>0.23477259278297424</v>
      </c>
      <c r="CC3">
        <v>0.27987372875213623</v>
      </c>
      <c r="CD3">
        <v>0.31339681148529053</v>
      </c>
      <c r="CE3">
        <v>0.31826627254486084</v>
      </c>
      <c r="CF3">
        <v>0.33813127875328064</v>
      </c>
      <c r="CG3">
        <v>0.29794472455978394</v>
      </c>
      <c r="CH3">
        <v>0.21990267932415009</v>
      </c>
      <c r="CI3">
        <v>0.21721316874027252</v>
      </c>
      <c r="CJ3">
        <v>0.22084060311317444</v>
      </c>
      <c r="CK3">
        <v>0.16793878376483917</v>
      </c>
      <c r="CL3">
        <v>0.15450160205364227</v>
      </c>
      <c r="CM3">
        <v>6.8913772702217102E-2</v>
      </c>
      <c r="CN3">
        <v>-5.7965874671936035E-2</v>
      </c>
      <c r="CO3">
        <v>-0.10013803839683533</v>
      </c>
      <c r="CP3">
        <v>-0.16946208477020264</v>
      </c>
      <c r="CQ3">
        <v>-0.23901322484016418</v>
      </c>
      <c r="CR3">
        <v>-0.22714346647262573</v>
      </c>
      <c r="CS3">
        <v>-0.17571945488452911</v>
      </c>
      <c r="CT3">
        <v>-0.14902687072753906</v>
      </c>
      <c r="CU3">
        <v>-0.20362308621406555</v>
      </c>
      <c r="CV3">
        <v>-0.29171255230903625</v>
      </c>
      <c r="CW3">
        <v>-0.26719182729721069</v>
      </c>
      <c r="CX3">
        <v>-0.17938277125358582</v>
      </c>
      <c r="CY3">
        <v>-0.14511682093143463</v>
      </c>
      <c r="CZ3">
        <v>-0.15185318887233734</v>
      </c>
      <c r="DA3">
        <v>-0.1641571968793869</v>
      </c>
      <c r="DB3">
        <v>-0.21596768498420715</v>
      </c>
      <c r="DC3">
        <v>-0.22795133292675018</v>
      </c>
      <c r="DD3">
        <v>-0.15655344724655151</v>
      </c>
      <c r="DE3">
        <v>-0.14244505763053894</v>
      </c>
      <c r="DF3">
        <v>-0.10195079445838928</v>
      </c>
      <c r="DG3">
        <v>-2.5951623916625977E-2</v>
      </c>
      <c r="DH3">
        <v>-1.2734752148389816E-2</v>
      </c>
      <c r="DI3">
        <v>-5.8096125721931458E-2</v>
      </c>
      <c r="DJ3">
        <v>-0.12412476539611816</v>
      </c>
      <c r="DK3">
        <v>-0.15865665674209595</v>
      </c>
      <c r="DL3">
        <v>-0.16061055660247803</v>
      </c>
      <c r="DM3">
        <v>-0.16014224290847778</v>
      </c>
      <c r="DN3">
        <v>-0.15167443454265594</v>
      </c>
      <c r="DO3">
        <v>-0.12678438425064087</v>
      </c>
      <c r="DP3">
        <v>-0.10773590952157974</v>
      </c>
      <c r="DQ3">
        <v>-0.10908807069063187</v>
      </c>
      <c r="DR3">
        <v>-0.11734455823898315</v>
      </c>
      <c r="DS3">
        <v>-0.12425491213798523</v>
      </c>
      <c r="DT3">
        <v>-0.1139499768614769</v>
      </c>
      <c r="DU3">
        <v>-0.12626859545707703</v>
      </c>
      <c r="DV3">
        <v>-0.15531876683235168</v>
      </c>
      <c r="DW3">
        <v>-0.13555009663105011</v>
      </c>
      <c r="DX3">
        <v>-0.11698724329471588</v>
      </c>
      <c r="DY3">
        <v>-0.12104492634534836</v>
      </c>
      <c r="DZ3">
        <v>-0.1306430846452713</v>
      </c>
      <c r="EA3">
        <v>-0.12821067869663239</v>
      </c>
      <c r="EB3">
        <v>-0.12556520104408264</v>
      </c>
      <c r="EC3">
        <v>-0.12386976927518845</v>
      </c>
      <c r="ED3">
        <v>-0.12334436178207397</v>
      </c>
      <c r="EE3">
        <v>-0.1259075403213501</v>
      </c>
      <c r="EF3">
        <v>-0.13618645071983337</v>
      </c>
      <c r="EG3">
        <v>-0.13723750412464142</v>
      </c>
      <c r="EH3">
        <v>-0.13020962476730347</v>
      </c>
      <c r="EI3">
        <v>-0.12965534627437592</v>
      </c>
      <c r="EJ3">
        <v>-0.13134995102882385</v>
      </c>
      <c r="EK3">
        <v>-0.13057319819927216</v>
      </c>
      <c r="EL3">
        <v>-0.13132926821708679</v>
      </c>
      <c r="EM3">
        <v>-0.13248184323310852</v>
      </c>
      <c r="EN3">
        <v>-0.1330672949552536</v>
      </c>
      <c r="EO3">
        <v>-0.13499695062637329</v>
      </c>
      <c r="EP3">
        <v>-0.13762722909450531</v>
      </c>
      <c r="EQ3">
        <v>-0.1360013484954834</v>
      </c>
      <c r="ER3">
        <v>-0.12927064299583435</v>
      </c>
      <c r="ES3">
        <v>-0.12584705650806427</v>
      </c>
      <c r="ET3">
        <v>-0.12552003562450409</v>
      </c>
      <c r="EU3">
        <v>-0.1280675083398819</v>
      </c>
      <c r="EV3">
        <v>-0.14273090660572052</v>
      </c>
      <c r="EW3">
        <v>-0.12594945728778839</v>
      </c>
      <c r="EX3">
        <v>-8.3374917507171631E-2</v>
      </c>
      <c r="EY3">
        <v>-5.0523288547992706E-2</v>
      </c>
      <c r="EZ3">
        <v>-6.1712492257356644E-2</v>
      </c>
      <c r="FA3">
        <v>-8.4954604506492615E-2</v>
      </c>
      <c r="FB3">
        <v>-0.17817315459251404</v>
      </c>
      <c r="FC3">
        <v>-0.29346013069152832</v>
      </c>
      <c r="FD3">
        <v>-0.33812573552131653</v>
      </c>
      <c r="FE3">
        <v>-0.28209424018859863</v>
      </c>
      <c r="FF3">
        <v>-0.20105269551277161</v>
      </c>
      <c r="FG3">
        <v>-0.21262282133102417</v>
      </c>
      <c r="FH3">
        <v>-0.32924094796180725</v>
      </c>
      <c r="FI3">
        <v>-0.36248180270195007</v>
      </c>
      <c r="FJ3">
        <v>-0.21402451395988464</v>
      </c>
      <c r="FK3">
        <v>-0.14122508466243744</v>
      </c>
      <c r="FL3">
        <v>-0.10122682899236679</v>
      </c>
      <c r="FM3">
        <v>-2.2164210677146912E-2</v>
      </c>
      <c r="FN3">
        <v>0.22301329672336578</v>
      </c>
      <c r="FO3">
        <v>0.36749577522277832</v>
      </c>
      <c r="FP3">
        <v>0.37707564234733582</v>
      </c>
      <c r="FQ3">
        <v>0.32201868295669556</v>
      </c>
      <c r="FR3">
        <v>0.27639839053153992</v>
      </c>
      <c r="FS3">
        <v>0.16672515869140625</v>
      </c>
      <c r="FT3">
        <v>-3.1087487936019897E-2</v>
      </c>
      <c r="FU3">
        <v>-0.10847368836402893</v>
      </c>
      <c r="FV3">
        <v>-0.13279604911804199</v>
      </c>
      <c r="FW3">
        <v>-0.3395182192325592</v>
      </c>
      <c r="FX3">
        <v>-0.42068412899971008</v>
      </c>
      <c r="FY3">
        <v>-0.19021289050579071</v>
      </c>
      <c r="FZ3">
        <v>-0.34366443753242493</v>
      </c>
      <c r="GA3">
        <v>-0.30569630861282349</v>
      </c>
      <c r="GB3">
        <v>-0.18319500982761383</v>
      </c>
      <c r="GC3">
        <v>-0.24531342089176178</v>
      </c>
      <c r="GD3">
        <v>-0.39271175861358643</v>
      </c>
      <c r="GE3">
        <v>-0.57603245973587036</v>
      </c>
      <c r="GF3">
        <v>-0.62097150087356567</v>
      </c>
      <c r="GG3">
        <v>-0.49510633945465088</v>
      </c>
      <c r="GH3">
        <v>-0.29849180579185486</v>
      </c>
      <c r="GI3">
        <v>-0.21744328737258911</v>
      </c>
      <c r="GJ3">
        <v>-0.22432695329189301</v>
      </c>
      <c r="GK3">
        <v>-0.18260012567043304</v>
      </c>
      <c r="GL3">
        <v>-1.0285438038408756E-2</v>
      </c>
      <c r="GM3">
        <v>8.9963003993034363E-2</v>
      </c>
      <c r="GN3">
        <v>0.2251146137714386</v>
      </c>
      <c r="GO3">
        <v>0.24057771265506744</v>
      </c>
      <c r="GP3">
        <v>0.18924643099308014</v>
      </c>
      <c r="GQ3">
        <v>0.46020624041557312</v>
      </c>
      <c r="GR3">
        <v>0.62586063146591187</v>
      </c>
      <c r="GS3">
        <v>0.71041572093963623</v>
      </c>
      <c r="GT3">
        <v>0.74986004829406738</v>
      </c>
      <c r="GU3">
        <v>0.45121991634368896</v>
      </c>
      <c r="GV3">
        <v>0.3387201726436615</v>
      </c>
      <c r="GW3">
        <v>0.65306317806243896</v>
      </c>
      <c r="GX3">
        <v>0.72664427757263184</v>
      </c>
      <c r="GY3">
        <v>0.57013249397277832</v>
      </c>
      <c r="GZ3">
        <v>0.38591742515563965</v>
      </c>
      <c r="HA3">
        <v>0.213480144739151</v>
      </c>
      <c r="HB3">
        <v>-4.9092918634414673E-2</v>
      </c>
      <c r="HC3">
        <v>-0.13513779640197754</v>
      </c>
      <c r="HD3">
        <v>-6.914018839597702E-2</v>
      </c>
      <c r="HE3">
        <v>2.4280201643705368E-2</v>
      </c>
      <c r="HF3">
        <v>9.0038366615772247E-2</v>
      </c>
      <c r="HG3">
        <v>7.638346403837204E-2</v>
      </c>
      <c r="HH3">
        <v>7.746480405330658E-3</v>
      </c>
      <c r="HI3">
        <v>-3.8321446627378464E-3</v>
      </c>
      <c r="HJ3">
        <v>6.5650224685668945E-2</v>
      </c>
      <c r="HK3">
        <v>6.2847286462783813E-2</v>
      </c>
      <c r="HL3">
        <v>6.5194427967071533E-2</v>
      </c>
      <c r="HM3">
        <v>8.8162809610366821E-2</v>
      </c>
      <c r="HN3">
        <v>0.11014806479215622</v>
      </c>
      <c r="HO3">
        <v>0.12584590911865234</v>
      </c>
      <c r="HP3">
        <v>0.11249657720327377</v>
      </c>
      <c r="HQ3">
        <v>4.3744411319494247E-2</v>
      </c>
      <c r="HR3">
        <v>5.3327837958931923E-3</v>
      </c>
      <c r="HS3">
        <v>1.0081137530505657E-2</v>
      </c>
      <c r="HT3">
        <v>4.6096794307231903E-2</v>
      </c>
      <c r="HU3">
        <v>7.3002442717552185E-2</v>
      </c>
      <c r="HV3">
        <v>6.7701958119869232E-2</v>
      </c>
      <c r="HW3">
        <v>5.3270407021045685E-2</v>
      </c>
      <c r="HX3">
        <v>5.1946453750133514E-2</v>
      </c>
      <c r="HY3">
        <v>5.3246878087520599E-2</v>
      </c>
      <c r="HZ3">
        <v>7.6232641935348511E-2</v>
      </c>
      <c r="IA3">
        <v>0.1410508006811142</v>
      </c>
      <c r="IB3">
        <v>0.18604160845279694</v>
      </c>
      <c r="IC3">
        <v>0.17655539512634277</v>
      </c>
      <c r="ID3">
        <v>0.12831267714500427</v>
      </c>
      <c r="IE3">
        <v>8.1913091242313385E-2</v>
      </c>
      <c r="IF3">
        <v>6.1832733452320099E-2</v>
      </c>
      <c r="IG3">
        <v>5.2074439823627472E-2</v>
      </c>
      <c r="IH3">
        <v>6.3262924551963806E-2</v>
      </c>
      <c r="II3">
        <v>8.2403331995010376E-2</v>
      </c>
      <c r="IJ3">
        <v>9.1653056442737579E-2</v>
      </c>
      <c r="IK3">
        <v>0.1040804386138916</v>
      </c>
      <c r="IL3">
        <v>0.12453360110521317</v>
      </c>
      <c r="IM3">
        <v>0.11325392127037048</v>
      </c>
      <c r="IN3">
        <v>4.7681413590908051E-2</v>
      </c>
      <c r="IO3">
        <v>3.6336079239845276E-2</v>
      </c>
      <c r="IP3">
        <v>7.214723527431488E-2</v>
      </c>
      <c r="IQ3">
        <v>8.9052058756351471E-2</v>
      </c>
      <c r="IR3">
        <v>8.3738505840301514E-2</v>
      </c>
      <c r="IS3">
        <v>7.9168237745761871E-2</v>
      </c>
      <c r="IT3">
        <v>9.4472214579582214E-2</v>
      </c>
      <c r="IU3">
        <v>9.5903761684894562E-2</v>
      </c>
      <c r="IV3">
        <v>8.5160396993160248E-2</v>
      </c>
      <c r="IW3">
        <v>9.4156034290790558E-2</v>
      </c>
      <c r="IX3">
        <v>9.6844874322414398E-2</v>
      </c>
      <c r="IY3">
        <v>8.49904865026474E-2</v>
      </c>
      <c r="IZ3">
        <v>8.0015838146209717E-2</v>
      </c>
      <c r="JA3">
        <v>7.4184119701385498E-2</v>
      </c>
      <c r="JB3">
        <v>6.269526481628418E-2</v>
      </c>
      <c r="JC3">
        <v>6.4371943473815918E-2</v>
      </c>
      <c r="JD3">
        <v>8.1863641738891602E-2</v>
      </c>
      <c r="JE3">
        <v>9.5734983682632446E-2</v>
      </c>
      <c r="JF3">
        <v>9.9110417068004608E-2</v>
      </c>
      <c r="JG3">
        <v>9.9110417068004608E-2</v>
      </c>
    </row>
    <row r="4" spans="1:267">
      <c r="A4" t="s">
        <v>20</v>
      </c>
      <c r="B4">
        <v>-0.54121333360671997</v>
      </c>
      <c r="C4">
        <v>-0.54121333360671997</v>
      </c>
      <c r="D4">
        <v>-0.54121333360671997</v>
      </c>
      <c r="E4">
        <v>0.24258613586425781</v>
      </c>
      <c r="F4">
        <v>0.19202786684036255</v>
      </c>
      <c r="G4">
        <v>-5.6154057383537292E-2</v>
      </c>
      <c r="H4">
        <v>-0.15002360939979553</v>
      </c>
      <c r="I4">
        <v>-0.14977708458900452</v>
      </c>
      <c r="J4">
        <v>-0.15146057307720184</v>
      </c>
      <c r="K4">
        <v>-0.14974094927310944</v>
      </c>
      <c r="L4">
        <v>-0.14854314923286438</v>
      </c>
      <c r="M4">
        <v>-0.15235587954521179</v>
      </c>
      <c r="N4">
        <v>-0.15721353888511658</v>
      </c>
      <c r="O4">
        <v>-0.15691088140010834</v>
      </c>
      <c r="P4">
        <v>-0.15225209295749664</v>
      </c>
      <c r="Q4">
        <v>-0.15289971232414246</v>
      </c>
      <c r="R4">
        <v>-0.15443500876426697</v>
      </c>
      <c r="S4">
        <v>-0.1543302983045578</v>
      </c>
      <c r="T4">
        <v>-0.1528245210647583</v>
      </c>
      <c r="U4">
        <v>-0.15376497805118561</v>
      </c>
      <c r="V4">
        <v>-0.15900883078575134</v>
      </c>
      <c r="W4">
        <v>-0.16126692295074463</v>
      </c>
      <c r="X4">
        <v>-0.16022013127803802</v>
      </c>
      <c r="Y4">
        <v>-0.15950120985507965</v>
      </c>
      <c r="Z4">
        <v>-0.15914061665534973</v>
      </c>
      <c r="AA4">
        <v>-0.15858756005764008</v>
      </c>
      <c r="AB4">
        <v>-0.15937204658985138</v>
      </c>
      <c r="AC4">
        <v>-0.16057130694389343</v>
      </c>
      <c r="AD4">
        <v>-0.16075968742370605</v>
      </c>
      <c r="AE4">
        <v>-0.1598341166973114</v>
      </c>
      <c r="AF4">
        <v>-0.16173490881919861</v>
      </c>
      <c r="AG4">
        <v>-0.15728145837783813</v>
      </c>
      <c r="AH4">
        <v>-0.15492379665374756</v>
      </c>
      <c r="AI4">
        <v>-0.1603897362947464</v>
      </c>
      <c r="AJ4">
        <v>-0.16843317449092865</v>
      </c>
      <c r="AK4">
        <v>-0.16578792035579681</v>
      </c>
      <c r="AL4">
        <v>-0.15866424143314362</v>
      </c>
      <c r="AM4">
        <v>-0.16529938578605652</v>
      </c>
      <c r="AN4">
        <v>-0.17780546844005585</v>
      </c>
      <c r="AO4">
        <v>-0.17886191606521606</v>
      </c>
      <c r="AP4">
        <v>-0.16642577946186066</v>
      </c>
      <c r="AQ4">
        <v>-0.16145649552345276</v>
      </c>
      <c r="AR4">
        <v>-0.15603694319725037</v>
      </c>
      <c r="AS4">
        <v>-0.15563301742076874</v>
      </c>
      <c r="AT4">
        <v>-0.15934456884860992</v>
      </c>
      <c r="AU4">
        <v>-0.16619490087032318</v>
      </c>
      <c r="AV4">
        <v>-0.18933063745498657</v>
      </c>
      <c r="AW4">
        <v>-0.11342500895261765</v>
      </c>
      <c r="AX4">
        <v>-0.12826195359230042</v>
      </c>
      <c r="AY4">
        <v>-0.39227882027626038</v>
      </c>
      <c r="AZ4">
        <v>-0.34391319751739502</v>
      </c>
      <c r="BA4">
        <v>-0.21308758854866028</v>
      </c>
      <c r="BB4">
        <v>-0.1679292619228363</v>
      </c>
      <c r="BC4">
        <v>-0.18975524604320526</v>
      </c>
      <c r="BD4">
        <v>-0.26120296120643616</v>
      </c>
      <c r="BE4">
        <v>-0.36104398965835571</v>
      </c>
      <c r="BF4">
        <v>-0.32670173048973083</v>
      </c>
      <c r="BG4">
        <v>-0.31565955281257629</v>
      </c>
      <c r="BH4">
        <v>-0.35866546630859375</v>
      </c>
      <c r="BI4">
        <v>-0.33171692490577698</v>
      </c>
      <c r="BJ4">
        <v>-0.2462444007396698</v>
      </c>
      <c r="BK4">
        <v>-0.39182227849960327</v>
      </c>
      <c r="BL4">
        <v>-0.51481795310974121</v>
      </c>
      <c r="BM4">
        <v>-0.54630929231643677</v>
      </c>
      <c r="BN4">
        <v>-0.63466596603393555</v>
      </c>
      <c r="BO4">
        <v>-0.91726857423782349</v>
      </c>
      <c r="BP4">
        <v>-1.0331752300262451</v>
      </c>
      <c r="BQ4">
        <v>-1.1502432823181152</v>
      </c>
      <c r="BR4">
        <v>-1.3023947477340698</v>
      </c>
      <c r="BS4">
        <v>-1.2412564754486084</v>
      </c>
      <c r="BT4">
        <v>-1.2799866199493408</v>
      </c>
      <c r="BU4">
        <v>-1.4153331518173218</v>
      </c>
      <c r="BV4">
        <v>-1.5687078237533569</v>
      </c>
      <c r="BW4">
        <v>-1.5350654125213623</v>
      </c>
      <c r="BX4">
        <v>-1.2851163148880005</v>
      </c>
      <c r="BY4">
        <v>-1.0126321315765381</v>
      </c>
      <c r="BZ4">
        <v>-0.89475220441818237</v>
      </c>
      <c r="CA4">
        <v>-0.76538717746734619</v>
      </c>
      <c r="CB4">
        <v>-0.57770395278930664</v>
      </c>
      <c r="CC4">
        <v>-0.67855948209762573</v>
      </c>
      <c r="CD4">
        <v>-0.86866891384124756</v>
      </c>
      <c r="CE4">
        <v>-0.96827089786529541</v>
      </c>
      <c r="CF4">
        <v>-1.0272797346115112</v>
      </c>
      <c r="CG4">
        <v>-1.1121466159820557</v>
      </c>
      <c r="CH4">
        <v>-1.1636027097702026</v>
      </c>
      <c r="CI4">
        <v>-1.1286669969558716</v>
      </c>
      <c r="CJ4">
        <v>-0.98777109384536743</v>
      </c>
      <c r="CK4">
        <v>-0.8868897557258606</v>
      </c>
      <c r="CL4">
        <v>-0.94963765144348145</v>
      </c>
      <c r="CM4">
        <v>-0.95014244318008423</v>
      </c>
      <c r="CN4">
        <v>-0.96758639812469482</v>
      </c>
      <c r="CO4">
        <v>-1.1245739459991455</v>
      </c>
      <c r="CP4">
        <v>-1.1365410089492798</v>
      </c>
      <c r="CQ4">
        <v>-1.0679713487625122</v>
      </c>
      <c r="CR4">
        <v>-0.98396074771881104</v>
      </c>
      <c r="CS4">
        <v>-0.98219841718673706</v>
      </c>
      <c r="CT4">
        <v>-0.9718635082244873</v>
      </c>
      <c r="CU4">
        <v>-0.87703621387481689</v>
      </c>
      <c r="CV4">
        <v>-0.77686125040054321</v>
      </c>
      <c r="CW4">
        <v>-0.82007765769958496</v>
      </c>
      <c r="CX4">
        <v>-0.94762694835662842</v>
      </c>
      <c r="CY4">
        <v>-1.0518804788589478</v>
      </c>
      <c r="CZ4">
        <v>-1.0577191114425659</v>
      </c>
      <c r="DA4">
        <v>-1.0150033235549927</v>
      </c>
      <c r="DB4">
        <v>-0.92435950040817261</v>
      </c>
      <c r="DC4">
        <v>-0.9707375168800354</v>
      </c>
      <c r="DD4">
        <v>-1.062211275100708</v>
      </c>
      <c r="DE4">
        <v>-0.92628359794616699</v>
      </c>
      <c r="DF4">
        <v>-0.91000986099243164</v>
      </c>
      <c r="DG4">
        <v>-1.0628730058670044</v>
      </c>
      <c r="DH4">
        <v>-1.0546690225601196</v>
      </c>
      <c r="DI4">
        <v>-1.0147080421447754</v>
      </c>
      <c r="DJ4">
        <v>-1.0020462274551392</v>
      </c>
      <c r="DK4">
        <v>-0.97356516122817993</v>
      </c>
      <c r="DL4">
        <v>-0.93324053287506104</v>
      </c>
      <c r="DM4">
        <v>-0.9332699179649353</v>
      </c>
      <c r="DN4">
        <v>-0.95299243927001953</v>
      </c>
      <c r="DO4">
        <v>-0.96513980627059937</v>
      </c>
      <c r="DP4">
        <v>-0.97942262887954712</v>
      </c>
      <c r="DQ4">
        <v>-0.99641966819763184</v>
      </c>
      <c r="DR4">
        <v>-0.99827092885971069</v>
      </c>
      <c r="DS4">
        <v>-0.98191386461257935</v>
      </c>
      <c r="DT4">
        <v>-0.98172140121459961</v>
      </c>
      <c r="DU4">
        <v>-0.98131412267684937</v>
      </c>
      <c r="DV4">
        <v>-0.97553664445877075</v>
      </c>
      <c r="DW4">
        <v>-0.97994118928909302</v>
      </c>
      <c r="DX4">
        <v>-0.98103463649749756</v>
      </c>
      <c r="DY4">
        <v>-0.97723740339279175</v>
      </c>
      <c r="DZ4">
        <v>-0.97469538450241089</v>
      </c>
      <c r="EA4">
        <v>-0.97585028409957886</v>
      </c>
      <c r="EB4">
        <v>-0.9778943657875061</v>
      </c>
      <c r="EC4">
        <v>-0.97962343692779541</v>
      </c>
      <c r="ED4">
        <v>-0.97880369424819946</v>
      </c>
      <c r="EE4">
        <v>-0.97885549068450928</v>
      </c>
      <c r="EF4">
        <v>-0.97974562644958496</v>
      </c>
      <c r="EG4">
        <v>-0.97685474157333374</v>
      </c>
      <c r="EH4">
        <v>-0.97015303373336792</v>
      </c>
      <c r="EI4">
        <v>-0.97222453355789185</v>
      </c>
      <c r="EJ4">
        <v>-0.98312479257583618</v>
      </c>
      <c r="EK4">
        <v>-0.98566281795501709</v>
      </c>
      <c r="EL4">
        <v>-0.98261922597885132</v>
      </c>
      <c r="EM4">
        <v>-0.98134171962738037</v>
      </c>
      <c r="EN4">
        <v>-0.98099637031555176</v>
      </c>
      <c r="EO4">
        <v>-0.98045426607131958</v>
      </c>
      <c r="EP4">
        <v>-0.98026108741760254</v>
      </c>
      <c r="EQ4">
        <v>-0.97906011343002319</v>
      </c>
      <c r="ER4">
        <v>-0.97646135091781616</v>
      </c>
      <c r="ES4">
        <v>-0.97718435525894165</v>
      </c>
      <c r="ET4">
        <v>-0.97967928647994995</v>
      </c>
      <c r="EU4">
        <v>-0.97964876890182495</v>
      </c>
      <c r="EV4">
        <v>-0.93802094459533691</v>
      </c>
      <c r="EW4">
        <v>-0.97493892908096313</v>
      </c>
      <c r="EX4">
        <v>-1.1122190952301025</v>
      </c>
      <c r="EY4">
        <v>-1.1334043741226196</v>
      </c>
      <c r="EZ4">
        <v>-1.0777701139450073</v>
      </c>
      <c r="FA4">
        <v>-1.0858783721923828</v>
      </c>
      <c r="FB4">
        <v>-0.99326974153518677</v>
      </c>
      <c r="FC4">
        <v>-0.85421061515808105</v>
      </c>
      <c r="FD4">
        <v>-0.83039534091949463</v>
      </c>
      <c r="FE4">
        <v>-0.86446887254714966</v>
      </c>
      <c r="FF4">
        <v>-0.86268335580825806</v>
      </c>
      <c r="FG4">
        <v>-0.90641945600509644</v>
      </c>
      <c r="FH4">
        <v>-0.98648864030838013</v>
      </c>
      <c r="FI4">
        <v>-1.0048437118530273</v>
      </c>
      <c r="FJ4">
        <v>-1.0178065299987793</v>
      </c>
      <c r="FK4">
        <v>-0.96205991506576538</v>
      </c>
      <c r="FL4">
        <v>-0.85797673463821411</v>
      </c>
      <c r="FM4">
        <v>-1.0234125852584839</v>
      </c>
      <c r="FN4">
        <v>-0.99887371063232422</v>
      </c>
      <c r="FO4">
        <v>-0.81450879573822021</v>
      </c>
      <c r="FP4">
        <v>-0.80871462821960449</v>
      </c>
      <c r="FQ4">
        <v>-0.86273092031478882</v>
      </c>
      <c r="FR4">
        <v>-1.1437685489654541</v>
      </c>
      <c r="FS4">
        <v>-1.3142796754837036</v>
      </c>
      <c r="FT4">
        <v>-1.0800051689147949</v>
      </c>
      <c r="FU4">
        <v>-1.001529335975647</v>
      </c>
      <c r="FV4">
        <v>-1.2144935131072998</v>
      </c>
      <c r="FW4">
        <v>-1.3455936908721924</v>
      </c>
      <c r="FX4">
        <v>-1.2141115665435791</v>
      </c>
      <c r="FY4">
        <v>-1.2410451173782349</v>
      </c>
      <c r="FZ4">
        <v>-0.99470663070678711</v>
      </c>
      <c r="GA4">
        <v>-0.92201310396194458</v>
      </c>
      <c r="GB4">
        <v>-0.93953019380569458</v>
      </c>
      <c r="GC4">
        <v>-0.79416120052337646</v>
      </c>
      <c r="GD4">
        <v>-0.6234661340713501</v>
      </c>
      <c r="GE4">
        <v>-0.51015496253967285</v>
      </c>
      <c r="GF4">
        <v>-0.46831288933753967</v>
      </c>
      <c r="GG4">
        <v>-0.45160496234893799</v>
      </c>
      <c r="GH4">
        <v>-0.44031122326850891</v>
      </c>
      <c r="GI4">
        <v>-0.43873995542526245</v>
      </c>
      <c r="GJ4">
        <v>-0.49905106425285339</v>
      </c>
      <c r="GK4">
        <v>-0.61843490600585938</v>
      </c>
      <c r="GL4">
        <v>-0.72576367855072021</v>
      </c>
      <c r="GM4">
        <v>-0.78137987852096558</v>
      </c>
      <c r="GN4">
        <v>-0.91158944368362427</v>
      </c>
      <c r="GO4">
        <v>-0.907451331615448</v>
      </c>
      <c r="GP4">
        <v>-0.73832190036773682</v>
      </c>
      <c r="GQ4">
        <v>-0.64280927181243896</v>
      </c>
      <c r="GR4">
        <v>-0.69668179750442505</v>
      </c>
      <c r="GS4">
        <v>-0.78748351335525513</v>
      </c>
      <c r="GT4">
        <v>-0.82261520624160767</v>
      </c>
      <c r="GU4">
        <v>-0.63720977306365967</v>
      </c>
      <c r="GV4">
        <v>-0.46387875080108643</v>
      </c>
      <c r="GW4">
        <v>-0.52772319316864014</v>
      </c>
      <c r="GX4">
        <v>-0.57361745834350586</v>
      </c>
      <c r="GY4">
        <v>-0.53528714179992676</v>
      </c>
      <c r="GZ4">
        <v>-0.48785629868507385</v>
      </c>
      <c r="HA4">
        <v>-0.48472493886947632</v>
      </c>
      <c r="HB4">
        <v>-0.51322412490844727</v>
      </c>
      <c r="HC4">
        <v>-0.57671272754669189</v>
      </c>
      <c r="HD4">
        <v>-0.58261489868164063</v>
      </c>
      <c r="HE4">
        <v>-0.51655161380767822</v>
      </c>
      <c r="HF4">
        <v>-0.44368484616279602</v>
      </c>
      <c r="HG4">
        <v>-0.75217878818511963</v>
      </c>
      <c r="HH4">
        <v>-0.87468254566192627</v>
      </c>
      <c r="HI4">
        <v>-5.269467830657959E-2</v>
      </c>
      <c r="HJ4">
        <v>0.37241640686988831</v>
      </c>
      <c r="HK4">
        <v>-0.48794853687286377</v>
      </c>
      <c r="HL4">
        <v>-0.82112741470336914</v>
      </c>
      <c r="HM4">
        <v>-0.52810895442962646</v>
      </c>
      <c r="HN4">
        <v>-0.33116814494132996</v>
      </c>
      <c r="HO4">
        <v>-0.30227652192115784</v>
      </c>
      <c r="HP4">
        <v>-0.27212482690811157</v>
      </c>
      <c r="HQ4">
        <v>-0.2551916241645813</v>
      </c>
      <c r="HR4">
        <v>-0.26479464769363403</v>
      </c>
      <c r="HS4">
        <v>-0.27149653434753418</v>
      </c>
      <c r="HT4">
        <v>-0.26771143078804016</v>
      </c>
      <c r="HU4">
        <v>-0.27313023805618286</v>
      </c>
      <c r="HV4">
        <v>-0.29252025485038757</v>
      </c>
      <c r="HW4">
        <v>-0.31360748410224915</v>
      </c>
      <c r="HX4">
        <v>-0.33449611067771912</v>
      </c>
      <c r="HY4">
        <v>-0.33916378021240234</v>
      </c>
      <c r="HZ4">
        <v>-0.35748353600502014</v>
      </c>
      <c r="IA4">
        <v>-0.37839478254318237</v>
      </c>
      <c r="IB4">
        <v>-0.37856730818748474</v>
      </c>
      <c r="IC4">
        <v>-0.36867481470108032</v>
      </c>
      <c r="ID4">
        <v>-0.34953296184539795</v>
      </c>
      <c r="IE4">
        <v>-0.31028521060943604</v>
      </c>
      <c r="IF4">
        <v>-0.25674858689308167</v>
      </c>
      <c r="IG4">
        <v>-0.26188057661056519</v>
      </c>
      <c r="IH4">
        <v>-0.28202533721923828</v>
      </c>
      <c r="II4">
        <v>-0.28256821632385254</v>
      </c>
      <c r="IJ4">
        <v>-0.27648550271987915</v>
      </c>
      <c r="IK4">
        <v>-0.26141694188117981</v>
      </c>
      <c r="IL4">
        <v>-0.24483221769332886</v>
      </c>
      <c r="IM4">
        <v>-0.24389469623565674</v>
      </c>
      <c r="IN4">
        <v>-0.23670594394207001</v>
      </c>
      <c r="IO4">
        <v>-0.24114890396595001</v>
      </c>
      <c r="IP4">
        <v>-0.24691300094127655</v>
      </c>
      <c r="IQ4">
        <v>-0.24928335845470428</v>
      </c>
      <c r="IR4">
        <v>-0.24972701072692871</v>
      </c>
      <c r="IS4">
        <v>-0.2482072114944458</v>
      </c>
      <c r="IT4">
        <v>-0.24426312744617462</v>
      </c>
      <c r="IU4">
        <v>-0.22579050064086914</v>
      </c>
      <c r="IV4">
        <v>-0.21491506695747375</v>
      </c>
      <c r="IW4">
        <v>-0.20827710628509521</v>
      </c>
      <c r="IX4">
        <v>-0.20879484713077545</v>
      </c>
      <c r="IY4">
        <v>-0.21088087558746338</v>
      </c>
      <c r="IZ4">
        <v>-0.2199336439371109</v>
      </c>
      <c r="JA4">
        <v>-0.22355838119983673</v>
      </c>
      <c r="JB4">
        <v>-0.20937401056289673</v>
      </c>
      <c r="JC4">
        <v>-0.20123952627182007</v>
      </c>
      <c r="JD4">
        <v>-0.20801122486591339</v>
      </c>
      <c r="JE4">
        <v>-0.21080006659030914</v>
      </c>
      <c r="JF4">
        <v>-0.21041257679462433</v>
      </c>
      <c r="JG4">
        <v>-0.21041257679462433</v>
      </c>
    </row>
    <row r="5" spans="1:267">
      <c r="A5" t="s">
        <v>21</v>
      </c>
      <c r="B5">
        <v>0.93258780241012573</v>
      </c>
      <c r="C5">
        <v>0.93258780241012573</v>
      </c>
      <c r="D5">
        <v>0.93258780241012573</v>
      </c>
      <c r="E5">
        <v>1.0233662128448486</v>
      </c>
      <c r="F5">
        <v>1.0238903760910034</v>
      </c>
      <c r="G5">
        <v>0.99543923139572144</v>
      </c>
      <c r="H5">
        <v>0.98314386606216431</v>
      </c>
      <c r="I5">
        <v>0.98395782709121704</v>
      </c>
      <c r="J5">
        <v>0.98343628644943237</v>
      </c>
      <c r="K5">
        <v>0.97966396808624268</v>
      </c>
      <c r="L5">
        <v>0.9774593710899353</v>
      </c>
      <c r="M5">
        <v>0.97955465316772461</v>
      </c>
      <c r="N5">
        <v>0.98410362005233765</v>
      </c>
      <c r="O5">
        <v>0.98629641532897949</v>
      </c>
      <c r="P5">
        <v>0.98675394058227539</v>
      </c>
      <c r="Q5">
        <v>0.98502230644226074</v>
      </c>
      <c r="R5">
        <v>0.98173332214355469</v>
      </c>
      <c r="S5">
        <v>0.98244369029998779</v>
      </c>
      <c r="T5">
        <v>0.98239231109619141</v>
      </c>
      <c r="U5">
        <v>0.98331189155578613</v>
      </c>
      <c r="V5">
        <v>0.98413395881652832</v>
      </c>
      <c r="W5">
        <v>0.98227840662002563</v>
      </c>
      <c r="X5">
        <v>0.98068904876708984</v>
      </c>
      <c r="Y5">
        <v>0.97999930381774902</v>
      </c>
      <c r="Z5">
        <v>0.9803587794303894</v>
      </c>
      <c r="AA5">
        <v>0.98205697536468506</v>
      </c>
      <c r="AB5">
        <v>0.98195040225982666</v>
      </c>
      <c r="AC5">
        <v>0.97881835699081421</v>
      </c>
      <c r="AD5">
        <v>0.97917836904525757</v>
      </c>
      <c r="AE5">
        <v>0.98365104198455811</v>
      </c>
      <c r="AF5">
        <v>0.98500210046768188</v>
      </c>
      <c r="AG5">
        <v>0.98411852121353149</v>
      </c>
      <c r="AH5">
        <v>0.98253804445266724</v>
      </c>
      <c r="AI5">
        <v>0.98336851596832275</v>
      </c>
      <c r="AJ5">
        <v>0.98634546995162964</v>
      </c>
      <c r="AK5">
        <v>0.98636823892593384</v>
      </c>
      <c r="AL5">
        <v>0.9824175238609314</v>
      </c>
      <c r="AM5">
        <v>0.98006486892700195</v>
      </c>
      <c r="AN5">
        <v>0.97743386030197144</v>
      </c>
      <c r="AO5">
        <v>0.975577712059021</v>
      </c>
      <c r="AP5">
        <v>0.98202276229858398</v>
      </c>
      <c r="AQ5">
        <v>0.97989273071289063</v>
      </c>
      <c r="AR5">
        <v>0.97675752639770508</v>
      </c>
      <c r="AS5">
        <v>0.97909253835678101</v>
      </c>
      <c r="AT5">
        <v>0.98800873756408691</v>
      </c>
      <c r="AU5">
        <v>0.99465137720108032</v>
      </c>
      <c r="AV5">
        <v>0.98076283931732178</v>
      </c>
      <c r="AW5">
        <v>0.99613940715789795</v>
      </c>
      <c r="AX5">
        <v>0.98390984535217285</v>
      </c>
      <c r="AY5">
        <v>0.9066474437713623</v>
      </c>
      <c r="AZ5">
        <v>0.9548603892326355</v>
      </c>
      <c r="BA5">
        <v>1.0031781196594238</v>
      </c>
      <c r="BB5">
        <v>0.99337303638458252</v>
      </c>
      <c r="BC5">
        <v>0.9792402982711792</v>
      </c>
      <c r="BD5">
        <v>0.9724772572517395</v>
      </c>
      <c r="BE5">
        <v>0.92573410272598267</v>
      </c>
      <c r="BF5">
        <v>0.83273595571517944</v>
      </c>
      <c r="BG5">
        <v>0.74412202835083008</v>
      </c>
      <c r="BH5">
        <v>0.61733841896057129</v>
      </c>
      <c r="BI5">
        <v>0.45956313610076904</v>
      </c>
      <c r="BJ5">
        <v>0.35449916124343872</v>
      </c>
      <c r="BK5">
        <v>4.4128328561782837E-2</v>
      </c>
      <c r="BL5">
        <v>-0.1756279468536377</v>
      </c>
      <c r="BM5">
        <v>0.28486675024032593</v>
      </c>
      <c r="BN5">
        <v>0.94882559776306152</v>
      </c>
      <c r="BO5">
        <v>0.56971317529678345</v>
      </c>
      <c r="BP5">
        <v>-0.54341965913772583</v>
      </c>
      <c r="BQ5">
        <v>-3.161776065826416E-2</v>
      </c>
      <c r="BR5">
        <v>0.39055821299552917</v>
      </c>
      <c r="BS5">
        <v>0.31815269589424133</v>
      </c>
      <c r="BT5">
        <v>0.15906409919261932</v>
      </c>
      <c r="BU5">
        <v>-0.27676045894622803</v>
      </c>
      <c r="BV5">
        <v>-0.52932530641555786</v>
      </c>
      <c r="BW5">
        <v>-0.55815446376800537</v>
      </c>
      <c r="BX5">
        <v>-0.4432360827922821</v>
      </c>
      <c r="BY5">
        <v>-0.23528212308883667</v>
      </c>
      <c r="BZ5">
        <v>1.2579038739204407E-2</v>
      </c>
      <c r="CA5">
        <v>5.1232416182756424E-2</v>
      </c>
      <c r="CB5">
        <v>-0.30039849877357483</v>
      </c>
      <c r="CC5">
        <v>-0.19481277465820313</v>
      </c>
      <c r="CD5">
        <v>0.15441781282424927</v>
      </c>
      <c r="CE5">
        <v>0.12375332415103912</v>
      </c>
      <c r="CF5">
        <v>-0.18513251841068268</v>
      </c>
      <c r="CG5">
        <v>-0.33622282743453979</v>
      </c>
      <c r="CH5">
        <v>-0.32033810019493103</v>
      </c>
      <c r="CI5">
        <v>-0.35496392846107483</v>
      </c>
      <c r="CJ5">
        <v>-0.40892815589904785</v>
      </c>
      <c r="CK5">
        <v>-0.39870363473892212</v>
      </c>
      <c r="CL5">
        <v>-0.10516636073589325</v>
      </c>
      <c r="CM5">
        <v>0.37165346741676331</v>
      </c>
      <c r="CN5">
        <v>0.47169306874275208</v>
      </c>
      <c r="CO5">
        <v>0.32469469308853149</v>
      </c>
      <c r="CP5">
        <v>0.35683974623680115</v>
      </c>
      <c r="CQ5">
        <v>0.39894327521324158</v>
      </c>
      <c r="CR5">
        <v>0.34372478723526001</v>
      </c>
      <c r="CS5">
        <v>0.25713729858398438</v>
      </c>
      <c r="CT5">
        <v>0.15777240693569183</v>
      </c>
      <c r="CU5">
        <v>0.1047583743929863</v>
      </c>
      <c r="CV5">
        <v>0.1953161209821701</v>
      </c>
      <c r="CW5">
        <v>0.34412646293640137</v>
      </c>
      <c r="CX5">
        <v>0.42101496458053589</v>
      </c>
      <c r="CY5">
        <v>0.36715736985206604</v>
      </c>
      <c r="CZ5">
        <v>0.22341138124465942</v>
      </c>
      <c r="DA5">
        <v>0.13807013630867004</v>
      </c>
      <c r="DB5">
        <v>0.13809065520763397</v>
      </c>
      <c r="DC5">
        <v>0.12431027740240097</v>
      </c>
      <c r="DD5">
        <v>7.8005656599998474E-2</v>
      </c>
      <c r="DE5">
        <v>0.18959158658981323</v>
      </c>
      <c r="DF5">
        <v>0.23697358369827271</v>
      </c>
      <c r="DG5">
        <v>0.1667805016040802</v>
      </c>
      <c r="DH5">
        <v>0.18010270595550537</v>
      </c>
      <c r="DI5">
        <v>0.1735600084066391</v>
      </c>
      <c r="DJ5">
        <v>0.1446429044008255</v>
      </c>
      <c r="DK5">
        <v>0.16889753937721252</v>
      </c>
      <c r="DL5">
        <v>0.21362248063087463</v>
      </c>
      <c r="DM5">
        <v>0.20345482230186462</v>
      </c>
      <c r="DN5">
        <v>0.16558359563350677</v>
      </c>
      <c r="DO5">
        <v>0.16187272965908051</v>
      </c>
      <c r="DP5">
        <v>0.17343355715274811</v>
      </c>
      <c r="DQ5">
        <v>0.16695620119571686</v>
      </c>
      <c r="DR5">
        <v>0.16513706743717194</v>
      </c>
      <c r="DS5">
        <v>0.17313261330127716</v>
      </c>
      <c r="DT5">
        <v>0.16653600335121155</v>
      </c>
      <c r="DU5">
        <v>0.15527205169200897</v>
      </c>
      <c r="DV5">
        <v>0.15290696918964386</v>
      </c>
      <c r="DW5">
        <v>0.15529359877109528</v>
      </c>
      <c r="DX5">
        <v>0.16317282617092133</v>
      </c>
      <c r="DY5">
        <v>0.16692687571048737</v>
      </c>
      <c r="DZ5">
        <v>0.16497787833213806</v>
      </c>
      <c r="EA5">
        <v>0.16463583707809448</v>
      </c>
      <c r="EB5">
        <v>0.16304746270179749</v>
      </c>
      <c r="EC5">
        <v>0.16049876809120178</v>
      </c>
      <c r="ED5">
        <v>0.1634507030248642</v>
      </c>
      <c r="EE5">
        <v>0.16424490511417389</v>
      </c>
      <c r="EF5">
        <v>0.1565939337015152</v>
      </c>
      <c r="EG5">
        <v>0.16139483451843262</v>
      </c>
      <c r="EH5">
        <v>0.1654602587223053</v>
      </c>
      <c r="EI5">
        <v>0.16306290030479431</v>
      </c>
      <c r="EJ5">
        <v>0.1556033194065094</v>
      </c>
      <c r="EK5">
        <v>0.15346883237361908</v>
      </c>
      <c r="EL5">
        <v>0.15353919565677643</v>
      </c>
      <c r="EM5">
        <v>0.15255029499530792</v>
      </c>
      <c r="EN5">
        <v>0.15143965184688568</v>
      </c>
      <c r="EO5">
        <v>0.15092423558235168</v>
      </c>
      <c r="EP5">
        <v>0.15131054818630219</v>
      </c>
      <c r="EQ5">
        <v>0.15473917126655579</v>
      </c>
      <c r="ER5">
        <v>0.16098003089427948</v>
      </c>
      <c r="ES5">
        <v>0.16118472814559937</v>
      </c>
      <c r="ET5">
        <v>0.15754766762256622</v>
      </c>
      <c r="EU5">
        <v>0.16178596019744873</v>
      </c>
      <c r="EV5">
        <v>0.23345434665679932</v>
      </c>
      <c r="EW5">
        <v>0.24443064630031586</v>
      </c>
      <c r="EX5">
        <v>0.17784085869789124</v>
      </c>
      <c r="EY5">
        <v>0.21059723198413849</v>
      </c>
      <c r="EZ5">
        <v>0.20448175072669983</v>
      </c>
      <c r="FA5">
        <v>0.13823866844177246</v>
      </c>
      <c r="FB5">
        <v>8.0702826380729675E-2</v>
      </c>
      <c r="FC5">
        <v>3.9391636848449707E-2</v>
      </c>
      <c r="FD5">
        <v>0.10446456074714661</v>
      </c>
      <c r="FE5">
        <v>0.30916494131088257</v>
      </c>
      <c r="FF5">
        <v>0.47006380558013916</v>
      </c>
      <c r="FG5">
        <v>0.41727358102798462</v>
      </c>
      <c r="FH5">
        <v>0.29807364940643311</v>
      </c>
      <c r="FI5">
        <v>0.29209259152412415</v>
      </c>
      <c r="FJ5">
        <v>0.21687427163124084</v>
      </c>
      <c r="FK5">
        <v>0.12950107455253601</v>
      </c>
      <c r="FL5">
        <v>0.11374272406101227</v>
      </c>
      <c r="FM5">
        <v>-0.38216543197631836</v>
      </c>
      <c r="FN5">
        <v>-0.99522221088409424</v>
      </c>
      <c r="FO5">
        <v>-0.79967623949050903</v>
      </c>
      <c r="FP5">
        <v>-0.30560305714607239</v>
      </c>
      <c r="FQ5">
        <v>-0.1158614456653595</v>
      </c>
      <c r="FR5">
        <v>0.1602579653263092</v>
      </c>
      <c r="FS5">
        <v>7.988324761390686E-2</v>
      </c>
      <c r="FT5">
        <v>-0.63786381483078003</v>
      </c>
      <c r="FU5">
        <v>-0.87074160575866699</v>
      </c>
      <c r="FV5">
        <v>-0.41915896534919739</v>
      </c>
      <c r="FW5">
        <v>-0.10090458393096924</v>
      </c>
      <c r="FX5">
        <v>-0.30925667285919189</v>
      </c>
      <c r="FY5">
        <v>8.985523134469986E-2</v>
      </c>
      <c r="FZ5">
        <v>0.11848888546228409</v>
      </c>
      <c r="GA5">
        <v>0.1652657687664032</v>
      </c>
      <c r="GB5">
        <v>0.45917445421218872</v>
      </c>
      <c r="GC5">
        <v>0.44642713665962219</v>
      </c>
      <c r="GD5">
        <v>0.33086496591567993</v>
      </c>
      <c r="GE5">
        <v>0.20480215549468994</v>
      </c>
      <c r="GF5">
        <v>0.24482011795043945</v>
      </c>
      <c r="GG5">
        <v>0.39073717594146729</v>
      </c>
      <c r="GH5">
        <v>0.5328335165977478</v>
      </c>
      <c r="GI5">
        <v>0.58000236749649048</v>
      </c>
      <c r="GJ5">
        <v>0.56725460290908813</v>
      </c>
      <c r="GK5">
        <v>0.57708221673965454</v>
      </c>
      <c r="GL5">
        <v>0.66274535655975342</v>
      </c>
      <c r="GM5">
        <v>0.72025996446609497</v>
      </c>
      <c r="GN5">
        <v>0.70593506097793579</v>
      </c>
      <c r="GO5">
        <v>0.72318077087402344</v>
      </c>
      <c r="GP5">
        <v>0.81923747062683105</v>
      </c>
      <c r="GQ5">
        <v>0.98014014959335327</v>
      </c>
      <c r="GR5">
        <v>0.99475795030593872</v>
      </c>
      <c r="GS5">
        <v>0.97043108940124512</v>
      </c>
      <c r="GT5">
        <v>0.90677845478057861</v>
      </c>
      <c r="GU5">
        <v>0.72986716032028198</v>
      </c>
      <c r="GV5">
        <v>0.53750479221343994</v>
      </c>
      <c r="GW5">
        <v>0.50322234630584717</v>
      </c>
      <c r="GX5">
        <v>0.55786240100860596</v>
      </c>
      <c r="GY5">
        <v>0.61572557687759399</v>
      </c>
      <c r="GZ5">
        <v>0.67819994688034058</v>
      </c>
      <c r="HA5">
        <v>0.75438636541366577</v>
      </c>
      <c r="HB5">
        <v>0.784393310546875</v>
      </c>
      <c r="HC5">
        <v>0.76450961828231812</v>
      </c>
      <c r="HD5">
        <v>0.73162049055099487</v>
      </c>
      <c r="HE5">
        <v>0.69230318069458008</v>
      </c>
      <c r="HF5">
        <v>0.67908579111099243</v>
      </c>
      <c r="HG5">
        <v>0.43137603998184204</v>
      </c>
      <c r="HH5">
        <v>0.40636292099952698</v>
      </c>
      <c r="HI5">
        <v>1.0850528478622437</v>
      </c>
      <c r="HJ5">
        <v>1.4243482351303101</v>
      </c>
      <c r="HK5">
        <v>0.87259185314178467</v>
      </c>
      <c r="HL5">
        <v>0.62561434507369995</v>
      </c>
      <c r="HM5">
        <v>0.80682778358459473</v>
      </c>
      <c r="HN5">
        <v>0.95029431581497192</v>
      </c>
      <c r="HO5">
        <v>0.96592110395431519</v>
      </c>
      <c r="HP5">
        <v>0.93724089860916138</v>
      </c>
      <c r="HQ5">
        <v>0.91419708728790283</v>
      </c>
      <c r="HR5">
        <v>0.93545365333557129</v>
      </c>
      <c r="HS5">
        <v>0.96833014488220215</v>
      </c>
      <c r="HT5">
        <v>0.99093317985534668</v>
      </c>
      <c r="HU5">
        <v>0.98719590902328491</v>
      </c>
      <c r="HV5">
        <v>0.96620142459869385</v>
      </c>
      <c r="HW5">
        <v>0.95217013359069824</v>
      </c>
      <c r="HX5">
        <v>0.94506901502609253</v>
      </c>
      <c r="HY5">
        <v>0.94826370477676392</v>
      </c>
      <c r="HZ5">
        <v>0.94937914609909058</v>
      </c>
      <c r="IA5">
        <v>0.93794405460357666</v>
      </c>
      <c r="IB5">
        <v>0.92699635028839111</v>
      </c>
      <c r="IC5">
        <v>0.92909890413284302</v>
      </c>
      <c r="ID5">
        <v>0.94203048944473267</v>
      </c>
      <c r="IE5">
        <v>0.95130562782287598</v>
      </c>
      <c r="IF5">
        <v>0.93848526477813721</v>
      </c>
      <c r="IG5">
        <v>0.93350702524185181</v>
      </c>
      <c r="IH5">
        <v>0.95641708374023438</v>
      </c>
      <c r="II5">
        <v>0.96449708938598633</v>
      </c>
      <c r="IJ5">
        <v>0.96550559997558594</v>
      </c>
      <c r="IK5">
        <v>0.96758037805557251</v>
      </c>
      <c r="IL5">
        <v>0.95873016119003296</v>
      </c>
      <c r="IM5">
        <v>0.95867496728897095</v>
      </c>
      <c r="IN5">
        <v>0.98174786567687988</v>
      </c>
      <c r="IO5">
        <v>0.98532861471176147</v>
      </c>
      <c r="IP5">
        <v>0.97513324022293091</v>
      </c>
      <c r="IQ5">
        <v>0.97584986686706543</v>
      </c>
      <c r="IR5">
        <v>0.97706747055053711</v>
      </c>
      <c r="IS5">
        <v>0.9703681468963623</v>
      </c>
      <c r="IT5">
        <v>0.95740371942520142</v>
      </c>
      <c r="IU5">
        <v>0.9454689621925354</v>
      </c>
      <c r="IV5">
        <v>0.9462054967880249</v>
      </c>
      <c r="IW5">
        <v>0.95842880010604858</v>
      </c>
      <c r="IX5">
        <v>0.96618348360061646</v>
      </c>
      <c r="IY5">
        <v>0.97372454404830933</v>
      </c>
      <c r="IZ5">
        <v>0.97549253702163696</v>
      </c>
      <c r="JA5">
        <v>0.97853696346282959</v>
      </c>
      <c r="JB5">
        <v>0.99612277746200562</v>
      </c>
      <c r="JC5">
        <v>1.0024315118789673</v>
      </c>
      <c r="JD5">
        <v>0.98389166593551636</v>
      </c>
      <c r="JE5">
        <v>0.96981352567672729</v>
      </c>
      <c r="JF5">
        <v>0.96717232465744019</v>
      </c>
      <c r="JG5">
        <v>0.96717232465744019</v>
      </c>
    </row>
    <row r="6" spans="1:267">
      <c r="A6" t="s">
        <v>22</v>
      </c>
      <c r="B6">
        <v>-81.441459655761719</v>
      </c>
      <c r="C6">
        <v>-81.441459655761719</v>
      </c>
      <c r="D6">
        <v>-4.0233535766601563</v>
      </c>
      <c r="E6">
        <v>0.33425354957580566</v>
      </c>
      <c r="F6">
        <v>-1.6282646656036377</v>
      </c>
      <c r="G6">
        <v>-1.991894006729126</v>
      </c>
      <c r="H6">
        <v>-1.3995599746704102</v>
      </c>
      <c r="I6">
        <v>-1.1057002544403076</v>
      </c>
      <c r="J6">
        <v>-1.313190221786499</v>
      </c>
      <c r="K6">
        <v>-1.0618652105331421</v>
      </c>
      <c r="L6">
        <v>-1.9395172595977783E-2</v>
      </c>
      <c r="M6">
        <v>1.2727494239807129</v>
      </c>
      <c r="N6">
        <v>0.93742287158966064</v>
      </c>
      <c r="O6">
        <v>-0.60729140043258667</v>
      </c>
      <c r="P6">
        <v>-0.61476755142211914</v>
      </c>
      <c r="Q6">
        <v>-0.62659561634063721</v>
      </c>
      <c r="R6">
        <v>-0.45520281791687012</v>
      </c>
      <c r="S6">
        <v>-0.64968901872634888</v>
      </c>
      <c r="T6">
        <v>-0.98357117176055908</v>
      </c>
      <c r="U6">
        <v>-1.1734069585800171</v>
      </c>
      <c r="V6">
        <v>-1.4739525318145752</v>
      </c>
      <c r="W6">
        <v>-1.4463299512863159</v>
      </c>
      <c r="X6">
        <v>-1.2075498104095459</v>
      </c>
      <c r="Y6">
        <v>-0.95040154457092285</v>
      </c>
      <c r="Z6">
        <v>-0.62661218643188477</v>
      </c>
      <c r="AA6">
        <v>-0.28339862823486328</v>
      </c>
      <c r="AB6">
        <v>-0.13827240467071533</v>
      </c>
      <c r="AC6">
        <v>5.3376197814941406E-2</v>
      </c>
      <c r="AD6">
        <v>1.0128219127655029</v>
      </c>
      <c r="AE6">
        <v>1.1603184938430786</v>
      </c>
      <c r="AF6">
        <v>0.2069857120513916</v>
      </c>
      <c r="AG6">
        <v>-0.12000679969787598</v>
      </c>
      <c r="AH6">
        <v>-0.46027371287345886</v>
      </c>
      <c r="AI6">
        <v>-0.84637755155563354</v>
      </c>
      <c r="AJ6">
        <v>-0.86444920301437378</v>
      </c>
      <c r="AK6">
        <v>-0.60595864057540894</v>
      </c>
      <c r="AL6">
        <v>-1.4033558368682861</v>
      </c>
      <c r="AM6">
        <v>-2.964684009552002</v>
      </c>
      <c r="AN6">
        <v>-2.7767431735992432</v>
      </c>
      <c r="AO6">
        <v>0.81679987907409668</v>
      </c>
      <c r="AP6">
        <v>0.21483379602432251</v>
      </c>
      <c r="AQ6">
        <v>-1.5066999197006226</v>
      </c>
      <c r="AR6">
        <v>-3.3814640045166016</v>
      </c>
      <c r="AS6">
        <v>-4.5764365196228027</v>
      </c>
      <c r="AT6">
        <v>-2.991368293762207</v>
      </c>
      <c r="AU6">
        <v>0.13309848308563232</v>
      </c>
      <c r="AV6">
        <v>-8.3563051223754883</v>
      </c>
      <c r="AW6">
        <v>-4.6818552017211914</v>
      </c>
      <c r="AX6">
        <v>-6.6494827270507813</v>
      </c>
      <c r="AY6">
        <v>-12.800719261169434</v>
      </c>
      <c r="AZ6">
        <v>-5.1408576965332031</v>
      </c>
      <c r="BA6">
        <v>-10.437656402587891</v>
      </c>
      <c r="BB6">
        <v>-15.389790534973145</v>
      </c>
      <c r="BC6">
        <v>-20.701189041137695</v>
      </c>
      <c r="BD6">
        <v>-31.654912948608398</v>
      </c>
      <c r="BE6">
        <v>-51.52581787109375</v>
      </c>
      <c r="BF6">
        <v>-79.604690551757813</v>
      </c>
      <c r="BG6">
        <v>-100.51459503173828</v>
      </c>
      <c r="BH6">
        <v>-126.85269927978516</v>
      </c>
      <c r="BI6">
        <v>-144.80628967285156</v>
      </c>
      <c r="BJ6">
        <v>-158.02879333496094</v>
      </c>
      <c r="BK6">
        <v>-151.73234558105469</v>
      </c>
      <c r="BL6">
        <v>-133.76148986816406</v>
      </c>
      <c r="BM6">
        <v>-112.85747528076172</v>
      </c>
      <c r="BN6">
        <v>-98.074089050292969</v>
      </c>
      <c r="BO6">
        <v>-92.917076110839844</v>
      </c>
      <c r="BP6">
        <v>-77.629432678222656</v>
      </c>
      <c r="BQ6">
        <v>-25.762367248535156</v>
      </c>
      <c r="BR6">
        <v>2.9353504180908203</v>
      </c>
      <c r="BS6">
        <v>-37.941055297851563</v>
      </c>
      <c r="BT6">
        <v>-89.454559326171875</v>
      </c>
      <c r="BU6">
        <v>-102.05349731445313</v>
      </c>
      <c r="BV6">
        <v>-86.90765380859375</v>
      </c>
      <c r="BW6">
        <v>-45.76629638671875</v>
      </c>
      <c r="BX6">
        <v>7.121307373046875</v>
      </c>
      <c r="BY6">
        <v>43.719348907470703</v>
      </c>
      <c r="BZ6">
        <v>42.044219970703125</v>
      </c>
      <c r="CA6">
        <v>27.413656234741211</v>
      </c>
      <c r="CB6">
        <v>25.055736541748047</v>
      </c>
      <c r="CC6">
        <v>13.716511726379395</v>
      </c>
      <c r="CD6">
        <v>-2.7182168960571289</v>
      </c>
      <c r="CE6">
        <v>-8.7386369705200195</v>
      </c>
      <c r="CF6">
        <v>-3.658104419708252</v>
      </c>
      <c r="CG6">
        <v>6.1900730133056641</v>
      </c>
      <c r="CH6">
        <v>18.618259429931641</v>
      </c>
      <c r="CI6">
        <v>36.542327880859375</v>
      </c>
      <c r="CJ6">
        <v>56.52325439453125</v>
      </c>
      <c r="CK6">
        <v>67.757919311523438</v>
      </c>
      <c r="CL6">
        <v>69.3336181640625</v>
      </c>
      <c r="CM6">
        <v>58.755084991455078</v>
      </c>
      <c r="CN6">
        <v>34.709434509277344</v>
      </c>
      <c r="CO6">
        <v>18.100955963134766</v>
      </c>
      <c r="CP6">
        <v>15.54112434387207</v>
      </c>
      <c r="CQ6">
        <v>3.4125690460205078</v>
      </c>
      <c r="CR6">
        <v>7.8167562484741211</v>
      </c>
      <c r="CS6">
        <v>14.824149131774902</v>
      </c>
      <c r="CT6">
        <v>10.798397064208984</v>
      </c>
      <c r="CU6">
        <v>6.0769252777099609</v>
      </c>
      <c r="CV6">
        <v>2.4096691608428955</v>
      </c>
      <c r="CW6">
        <v>-2.283254861831665</v>
      </c>
      <c r="CX6">
        <v>-2.7656717300415039</v>
      </c>
      <c r="CY6">
        <v>-4.0678291320800781</v>
      </c>
      <c r="CZ6">
        <v>-15.053094863891602</v>
      </c>
      <c r="DA6">
        <v>-27.513792037963867</v>
      </c>
      <c r="DB6">
        <v>-25.585418701171875</v>
      </c>
      <c r="DC6">
        <v>-12.039688110351563</v>
      </c>
      <c r="DD6">
        <v>-7.4915027618408203</v>
      </c>
      <c r="DE6">
        <v>1.7368106842041016</v>
      </c>
      <c r="DF6">
        <v>-5.0122175216674805</v>
      </c>
      <c r="DG6">
        <v>-8.1255998611450195</v>
      </c>
      <c r="DH6">
        <v>0.28815364837646484</v>
      </c>
      <c r="DI6">
        <v>6.3096981048583984</v>
      </c>
      <c r="DJ6">
        <v>8.6903343200683594</v>
      </c>
      <c r="DK6">
        <v>4.9154458045959473</v>
      </c>
      <c r="DL6">
        <v>-0.93577563762664795</v>
      </c>
      <c r="DM6">
        <v>-2.1817078590393066</v>
      </c>
      <c r="DN6">
        <v>-1.4695327281951904</v>
      </c>
      <c r="DO6">
        <v>-3.5294206142425537</v>
      </c>
      <c r="DP6">
        <v>-3.7070319652557373</v>
      </c>
      <c r="DQ6">
        <v>-3.6450693607330322</v>
      </c>
      <c r="DR6">
        <v>-3.1306354999542236</v>
      </c>
      <c r="DS6">
        <v>-0.64519119262695313</v>
      </c>
      <c r="DT6">
        <v>0.76694983243942261</v>
      </c>
      <c r="DU6">
        <v>4.8146471977233887</v>
      </c>
      <c r="DV6">
        <v>-0.84263849258422852</v>
      </c>
      <c r="DW6">
        <v>-4.2826290130615234</v>
      </c>
      <c r="DX6">
        <v>-1.8792488574981689</v>
      </c>
      <c r="DY6">
        <v>0.28886950016021729</v>
      </c>
      <c r="DZ6">
        <v>-7.4975401163101196E-2</v>
      </c>
      <c r="EA6">
        <v>-0.203073650598526</v>
      </c>
      <c r="EB6">
        <v>-0.2676943838596344</v>
      </c>
      <c r="EC6">
        <v>2.2993117570877075E-2</v>
      </c>
      <c r="ED6">
        <v>0.58235001564025879</v>
      </c>
      <c r="EE6">
        <v>0.66902559995651245</v>
      </c>
      <c r="EF6">
        <v>0.30660432577133179</v>
      </c>
      <c r="EG6">
        <v>-0.74460422992706299</v>
      </c>
      <c r="EH6">
        <v>-0.91408568620681763</v>
      </c>
      <c r="EI6">
        <v>-2.688016414642334</v>
      </c>
      <c r="EJ6">
        <v>-3.2201838493347168</v>
      </c>
      <c r="EK6">
        <v>-0.80708670616149902</v>
      </c>
      <c r="EL6">
        <v>-0.21066686511039734</v>
      </c>
      <c r="EM6">
        <v>-0.1055518314242363</v>
      </c>
      <c r="EN6">
        <v>-3.4339681267738342E-2</v>
      </c>
      <c r="EO6">
        <v>-2.4206250905990601E-2</v>
      </c>
      <c r="EP6">
        <v>-0.21961821615695953</v>
      </c>
      <c r="EQ6">
        <v>-0.46336361765861511</v>
      </c>
      <c r="ER6">
        <v>-0.29761266708374023</v>
      </c>
      <c r="ES6">
        <v>-7.768036425113678E-2</v>
      </c>
      <c r="ET6">
        <v>-0.35549414157867432</v>
      </c>
      <c r="EU6">
        <v>-0.48148983716964722</v>
      </c>
      <c r="EV6">
        <v>-0.30988115072250366</v>
      </c>
      <c r="EW6">
        <v>-2.1719911098480225</v>
      </c>
      <c r="EX6">
        <v>1.4795050621032715</v>
      </c>
      <c r="EY6">
        <v>13.010231018066406</v>
      </c>
      <c r="EZ6">
        <v>42.328201293945313</v>
      </c>
      <c r="FA6">
        <v>48.663021087646484</v>
      </c>
      <c r="FB6">
        <v>39.664478302001953</v>
      </c>
      <c r="FC6">
        <v>28.906787872314453</v>
      </c>
      <c r="FD6">
        <v>11.57103443145752</v>
      </c>
      <c r="FE6">
        <v>-7.6160678863525391</v>
      </c>
      <c r="FF6">
        <v>-16.34259033203125</v>
      </c>
      <c r="FG6">
        <v>-21.404361724853516</v>
      </c>
      <c r="FH6">
        <v>-32.104953765869141</v>
      </c>
      <c r="FI6">
        <v>-61.475181579589844</v>
      </c>
      <c r="FJ6">
        <v>-87.664237976074219</v>
      </c>
      <c r="FK6">
        <v>-110.88835144042969</v>
      </c>
      <c r="FL6">
        <v>-138.06787109375</v>
      </c>
      <c r="FM6">
        <v>-141.13804626464844</v>
      </c>
      <c r="FN6">
        <v>-127.42827606201172</v>
      </c>
      <c r="FO6">
        <v>-100.16644287109375</v>
      </c>
      <c r="FP6">
        <v>-50.308815002441406</v>
      </c>
      <c r="FQ6">
        <v>9.7912960052490234</v>
      </c>
      <c r="FR6">
        <v>59.76263427734375</v>
      </c>
      <c r="FS6">
        <v>79.783950805664063</v>
      </c>
      <c r="FT6">
        <v>68.126029968261719</v>
      </c>
      <c r="FU6">
        <v>48.523788452148438</v>
      </c>
      <c r="FV6">
        <v>34.958858489990234</v>
      </c>
      <c r="FW6">
        <v>39.746856689453125</v>
      </c>
      <c r="FX6">
        <v>89.954414367675781</v>
      </c>
      <c r="FY6">
        <v>114.54409790039063</v>
      </c>
      <c r="FZ6">
        <v>107.97575378417969</v>
      </c>
      <c r="GA6">
        <v>115.87606811523438</v>
      </c>
      <c r="GB6">
        <v>127.62598419189453</v>
      </c>
      <c r="GC6">
        <v>142.5245361328125</v>
      </c>
      <c r="GD6">
        <v>147.30247497558594</v>
      </c>
      <c r="GE6">
        <v>130.02651977539063</v>
      </c>
      <c r="GF6">
        <v>93.808807373046875</v>
      </c>
      <c r="GG6">
        <v>55.4256591796875</v>
      </c>
      <c r="GH6">
        <v>27.790658950805664</v>
      </c>
      <c r="GI6">
        <v>15.178719520568848</v>
      </c>
      <c r="GJ6">
        <v>19.049783706665039</v>
      </c>
      <c r="GK6">
        <v>27.116008758544922</v>
      </c>
      <c r="GL6">
        <v>14.617969512939453</v>
      </c>
      <c r="GM6">
        <v>-23.242116928100586</v>
      </c>
      <c r="GN6">
        <v>-38.270233154296875</v>
      </c>
      <c r="GO6">
        <v>-53.301528930664063</v>
      </c>
      <c r="GP6">
        <v>-25.258481979370117</v>
      </c>
      <c r="GQ6">
        <v>1.3790149688720703</v>
      </c>
      <c r="GR6">
        <v>-13.677933692932129</v>
      </c>
      <c r="GS6">
        <v>-18.060792922973633</v>
      </c>
      <c r="GT6">
        <v>-34.273105621337891</v>
      </c>
      <c r="GU6">
        <v>-33.795684814453125</v>
      </c>
      <c r="GV6">
        <v>24.385318756103516</v>
      </c>
      <c r="GW6">
        <v>61.900184631347656</v>
      </c>
      <c r="GX6">
        <v>58.037498474121094</v>
      </c>
      <c r="GY6">
        <v>54.089096069335938</v>
      </c>
      <c r="GZ6">
        <v>55.925247192382813</v>
      </c>
      <c r="HA6">
        <v>47.127899169921875</v>
      </c>
      <c r="HB6">
        <v>24.790132522583008</v>
      </c>
      <c r="HC6">
        <v>4.1594529151916504</v>
      </c>
      <c r="HD6">
        <v>-4.0466151237487793</v>
      </c>
      <c r="HE6">
        <v>-1.4263986349105835</v>
      </c>
      <c r="HF6">
        <v>9.4177932739257813</v>
      </c>
      <c r="HG6">
        <v>19.398612976074219</v>
      </c>
      <c r="HH6">
        <v>29.287860870361328</v>
      </c>
      <c r="HI6">
        <v>35.443111419677734</v>
      </c>
      <c r="HJ6">
        <v>27.678707122802734</v>
      </c>
      <c r="HK6">
        <v>10.664820671081543</v>
      </c>
      <c r="HL6">
        <v>-1.4200091361999512</v>
      </c>
      <c r="HM6">
        <v>-3.1821415424346924</v>
      </c>
      <c r="HN6">
        <v>2.0925774574279785</v>
      </c>
      <c r="HO6">
        <v>13.308139801025391</v>
      </c>
      <c r="HP6">
        <v>27.965154647827148</v>
      </c>
      <c r="HQ6">
        <v>32.798290252685547</v>
      </c>
      <c r="HR6">
        <v>25.012434005737305</v>
      </c>
      <c r="HS6">
        <v>17.801855087280273</v>
      </c>
      <c r="HT6">
        <v>14.65510082244873</v>
      </c>
      <c r="HU6">
        <v>15.696990966796875</v>
      </c>
      <c r="HV6">
        <v>15.124170303344727</v>
      </c>
      <c r="HW6">
        <v>12.867534637451172</v>
      </c>
      <c r="HX6">
        <v>8.5647172927856445</v>
      </c>
      <c r="HY6">
        <v>2.2837986946105957</v>
      </c>
      <c r="HZ6">
        <v>-4.6115241050720215</v>
      </c>
      <c r="IA6">
        <v>-8.2700939178466797</v>
      </c>
      <c r="IB6">
        <v>-2.8707094192504883</v>
      </c>
      <c r="IC6">
        <v>5.5966343879699707</v>
      </c>
      <c r="ID6">
        <v>10.804964065551758</v>
      </c>
      <c r="IE6">
        <v>10.021358489990234</v>
      </c>
      <c r="IF6">
        <v>4.6478443145751953</v>
      </c>
      <c r="IG6">
        <v>-2.8399219512939453</v>
      </c>
      <c r="IH6">
        <v>-4.4064793586730957</v>
      </c>
      <c r="II6">
        <v>-3.521066427230835</v>
      </c>
      <c r="IJ6">
        <v>-4.1059126853942871</v>
      </c>
      <c r="IK6">
        <v>0.30478239059448242</v>
      </c>
      <c r="IL6">
        <v>4.4834089279174805</v>
      </c>
      <c r="IM6">
        <v>10.500461578369141</v>
      </c>
      <c r="IN6">
        <v>7.992103099822998</v>
      </c>
      <c r="IO6">
        <v>-1.4211177825927734E-2</v>
      </c>
      <c r="IP6">
        <v>-1.030045747756958</v>
      </c>
      <c r="IQ6">
        <v>0.75737845897674561</v>
      </c>
      <c r="IR6">
        <v>1.8163189888000488</v>
      </c>
      <c r="IS6">
        <v>2.9468228816986084</v>
      </c>
      <c r="IT6">
        <v>5.3318710327148438</v>
      </c>
      <c r="IU6">
        <v>9.1114301681518555</v>
      </c>
      <c r="IV6">
        <v>6.4030303955078125</v>
      </c>
      <c r="IW6">
        <v>7.7182455062866211</v>
      </c>
      <c r="IX6">
        <v>8.8855667114257813</v>
      </c>
      <c r="IY6">
        <v>9.3925914764404297</v>
      </c>
      <c r="IZ6">
        <v>6.4474449157714844</v>
      </c>
      <c r="JA6">
        <v>3.00364089012146</v>
      </c>
      <c r="JB6">
        <v>0.64099359512329102</v>
      </c>
      <c r="JC6">
        <v>-2.8966696262359619</v>
      </c>
      <c r="JD6">
        <v>-5.4715938568115234</v>
      </c>
      <c r="JE6">
        <v>-4.7957272529602051</v>
      </c>
      <c r="JF6">
        <v>-3.1549086570739746</v>
      </c>
      <c r="JG6">
        <v>-2.382542610168457</v>
      </c>
    </row>
    <row r="7" spans="1:267">
      <c r="A7" t="s">
        <v>23</v>
      </c>
      <c r="B7">
        <v>3.4909482002258301</v>
      </c>
      <c r="C7">
        <v>3.4909482002258301</v>
      </c>
      <c r="D7">
        <v>-31.040023803710938</v>
      </c>
      <c r="E7">
        <v>-29.294378280639648</v>
      </c>
      <c r="F7">
        <v>-4.5122032165527344</v>
      </c>
      <c r="G7">
        <v>-0.55895251035690308</v>
      </c>
      <c r="H7">
        <v>7.5044035911560059E-3</v>
      </c>
      <c r="I7">
        <v>0.58654230833053589</v>
      </c>
      <c r="J7">
        <v>0.73008441925048828</v>
      </c>
      <c r="K7">
        <v>0.7029339075088501</v>
      </c>
      <c r="L7">
        <v>0.9665837287902832</v>
      </c>
      <c r="M7">
        <v>1.6484675407409668</v>
      </c>
      <c r="N7">
        <v>1.1550760269165039</v>
      </c>
      <c r="O7">
        <v>-0.10642996430397034</v>
      </c>
      <c r="P7">
        <v>-3.8509644567966461E-2</v>
      </c>
      <c r="Q7">
        <v>2.6482731103897095E-2</v>
      </c>
      <c r="R7">
        <v>0.13183261454105377</v>
      </c>
      <c r="S7">
        <v>2.4396687746047974E-2</v>
      </c>
      <c r="T7">
        <v>-0.20430588722229004</v>
      </c>
      <c r="U7">
        <v>0.73988878726959229</v>
      </c>
      <c r="V7">
        <v>1.1652981042861938</v>
      </c>
      <c r="W7">
        <v>-3.4536123275756836E-2</v>
      </c>
      <c r="X7">
        <v>-0.696125328540802</v>
      </c>
      <c r="Y7">
        <v>-0.55531567335128784</v>
      </c>
      <c r="Z7">
        <v>-0.15937843918800354</v>
      </c>
      <c r="AA7">
        <v>0.16639029979705811</v>
      </c>
      <c r="AB7">
        <v>0.16614487767219543</v>
      </c>
      <c r="AC7">
        <v>0.10693662613630295</v>
      </c>
      <c r="AD7">
        <v>0.40040993690490723</v>
      </c>
      <c r="AE7">
        <v>0.66913974285125732</v>
      </c>
      <c r="AF7">
        <v>0.42196398973464966</v>
      </c>
      <c r="AG7">
        <v>0.29182010889053345</v>
      </c>
      <c r="AH7">
        <v>1.4637594223022461</v>
      </c>
      <c r="AI7">
        <v>1.6771090030670166</v>
      </c>
      <c r="AJ7">
        <v>0.11406362056732178</v>
      </c>
      <c r="AK7">
        <v>-0.80670058727264404</v>
      </c>
      <c r="AL7">
        <v>3.6820221692323685E-2</v>
      </c>
      <c r="AM7">
        <v>-0.10197855532169342</v>
      </c>
      <c r="AN7">
        <v>-0.49167263507843018</v>
      </c>
      <c r="AO7">
        <v>-3.3515617847442627</v>
      </c>
      <c r="AP7">
        <v>-5.0535588264465332</v>
      </c>
      <c r="AQ7">
        <v>-4.0539379119873047</v>
      </c>
      <c r="AR7">
        <v>-2.5617146492004395</v>
      </c>
      <c r="AS7">
        <v>-1.2987791299819946</v>
      </c>
      <c r="AT7">
        <v>0.13546258211135864</v>
      </c>
      <c r="AU7">
        <v>2.2896804809570313</v>
      </c>
      <c r="AV7">
        <v>2.3612632751464844</v>
      </c>
      <c r="AW7">
        <v>-7.2135448455810547</v>
      </c>
      <c r="AX7">
        <v>-0.74417781829833984</v>
      </c>
      <c r="AY7">
        <v>6.1522216796875</v>
      </c>
      <c r="AZ7">
        <v>-2.5936322212219238</v>
      </c>
      <c r="BA7">
        <v>-11.20587158203125</v>
      </c>
      <c r="BB7">
        <v>-14.612743377685547</v>
      </c>
      <c r="BC7">
        <v>-12.537023544311523</v>
      </c>
      <c r="BD7">
        <v>-10.734231948852539</v>
      </c>
      <c r="BE7">
        <v>-16.590015411376953</v>
      </c>
      <c r="BF7">
        <v>-23.665290832519531</v>
      </c>
      <c r="BG7">
        <v>-21.271722793579102</v>
      </c>
      <c r="BH7">
        <v>-20.475471496582031</v>
      </c>
      <c r="BI7">
        <v>-16.869064331054688</v>
      </c>
      <c r="BJ7">
        <v>-7.9317455291748047</v>
      </c>
      <c r="BK7">
        <v>3.3610286712646484</v>
      </c>
      <c r="BL7">
        <v>-13.354547500610352</v>
      </c>
      <c r="BM7">
        <v>-31.423526763916016</v>
      </c>
      <c r="BN7">
        <v>-17.10002326965332</v>
      </c>
      <c r="BO7">
        <v>29.581729888916016</v>
      </c>
      <c r="BP7">
        <v>39.752643585205078</v>
      </c>
      <c r="BQ7">
        <v>38.528598785400391</v>
      </c>
      <c r="BR7">
        <v>20.730184555053711</v>
      </c>
      <c r="BS7">
        <v>33.157379150390625</v>
      </c>
      <c r="BT7">
        <v>96.8853759765625</v>
      </c>
      <c r="BU7">
        <v>101.47659301757813</v>
      </c>
      <c r="BV7">
        <v>74.8028564453125</v>
      </c>
      <c r="BW7">
        <v>42.897232055664063</v>
      </c>
      <c r="BX7">
        <v>13.051194190979004</v>
      </c>
      <c r="BY7">
        <v>-11.226260185241699</v>
      </c>
      <c r="BZ7">
        <v>9.4557609558105469</v>
      </c>
      <c r="CA7">
        <v>42.597133636474609</v>
      </c>
      <c r="CB7">
        <v>50.721389770507813</v>
      </c>
      <c r="CC7">
        <v>-18.968654632568359</v>
      </c>
      <c r="CD7">
        <v>-34.309726715087891</v>
      </c>
      <c r="CE7">
        <v>10.620811462402344</v>
      </c>
      <c r="CF7">
        <v>50.94952392578125</v>
      </c>
      <c r="CG7">
        <v>47.274154663085938</v>
      </c>
      <c r="CH7">
        <v>29.900140762329102</v>
      </c>
      <c r="CI7">
        <v>-0.34832763671875</v>
      </c>
      <c r="CJ7">
        <v>-41.226146697998047</v>
      </c>
      <c r="CK7">
        <v>-61.121559143066406</v>
      </c>
      <c r="CL7">
        <v>-105.37079620361328</v>
      </c>
      <c r="CM7">
        <v>-139.09770202636719</v>
      </c>
      <c r="CN7">
        <v>-77.726364135742188</v>
      </c>
      <c r="CO7">
        <v>-65.007720947265625</v>
      </c>
      <c r="CP7">
        <v>-47.909538269042969</v>
      </c>
      <c r="CQ7">
        <v>-20.629451751708984</v>
      </c>
      <c r="CR7">
        <v>-4.3594293594360352</v>
      </c>
      <c r="CS7">
        <v>1.347930908203125</v>
      </c>
      <c r="CT7">
        <v>11.314282417297363</v>
      </c>
      <c r="CU7">
        <v>10.930364608764648</v>
      </c>
      <c r="CV7">
        <v>-17.420907974243164</v>
      </c>
      <c r="CW7">
        <v>-42.606231689453125</v>
      </c>
      <c r="CX7">
        <v>-37.532180786132813</v>
      </c>
      <c r="CY7">
        <v>-7.5002326965332031</v>
      </c>
      <c r="CZ7">
        <v>15.545022964477539</v>
      </c>
      <c r="DA7">
        <v>21.935173034667969</v>
      </c>
      <c r="DB7">
        <v>18.933488845825195</v>
      </c>
      <c r="DC7">
        <v>-0.84157371520996094</v>
      </c>
      <c r="DD7">
        <v>-12.940929412841797</v>
      </c>
      <c r="DE7">
        <v>-20.871837615966797</v>
      </c>
      <c r="DF7">
        <v>-28.907461166381836</v>
      </c>
      <c r="DG7">
        <v>-20.628402709960938</v>
      </c>
      <c r="DH7">
        <v>-3.6367969512939453</v>
      </c>
      <c r="DI7">
        <v>5.2350387573242188</v>
      </c>
      <c r="DJ7">
        <v>8.4494638442993164</v>
      </c>
      <c r="DK7">
        <v>9.69537353515625</v>
      </c>
      <c r="DL7">
        <v>6.9872832298278809</v>
      </c>
      <c r="DM7">
        <v>3.1062932014465332</v>
      </c>
      <c r="DN7">
        <v>1.604870080947876</v>
      </c>
      <c r="DO7">
        <v>-1.3460969924926758</v>
      </c>
      <c r="DP7">
        <v>-1.0352749824523926</v>
      </c>
      <c r="DQ7">
        <v>2.883037805557251</v>
      </c>
      <c r="DR7">
        <v>-2.9396529197692871</v>
      </c>
      <c r="DS7">
        <v>-1.9786132574081421</v>
      </c>
      <c r="DT7">
        <v>0.99208974838256836</v>
      </c>
      <c r="DU7">
        <v>-2.053215503692627</v>
      </c>
      <c r="DV7">
        <v>-1.4922343492507935</v>
      </c>
      <c r="DW7">
        <v>-1.8759647607803345</v>
      </c>
      <c r="DX7">
        <v>-2.1153364181518555</v>
      </c>
      <c r="DY7">
        <v>-1.0650418996810913</v>
      </c>
      <c r="DZ7">
        <v>-2.0769478753209114E-2</v>
      </c>
      <c r="EA7">
        <v>1.5934519469738007E-3</v>
      </c>
      <c r="EB7">
        <v>4.4525220990180969E-2</v>
      </c>
      <c r="EC7">
        <v>0.18857081234455109</v>
      </c>
      <c r="ED7">
        <v>0.79757988452911377</v>
      </c>
      <c r="EE7">
        <v>1.5884549617767334</v>
      </c>
      <c r="EF7">
        <v>0.63420557975769043</v>
      </c>
      <c r="EG7">
        <v>-0.4264683723449707</v>
      </c>
      <c r="EH7">
        <v>0.52047991752624512</v>
      </c>
      <c r="EI7">
        <v>1.7910679578781128</v>
      </c>
      <c r="EJ7">
        <v>2.0927939414978027</v>
      </c>
      <c r="EK7">
        <v>0.38901174068450928</v>
      </c>
      <c r="EL7">
        <v>5.324854701757431E-2</v>
      </c>
      <c r="EM7">
        <v>4.3363530188798904E-2</v>
      </c>
      <c r="EN7">
        <v>-2.4661004543304443E-2</v>
      </c>
      <c r="EO7">
        <v>-9.6222981810569763E-2</v>
      </c>
      <c r="EP7">
        <v>-0.8772086501121521</v>
      </c>
      <c r="EQ7">
        <v>-1.9536192417144775</v>
      </c>
      <c r="ER7">
        <v>-1.3347976207733154</v>
      </c>
      <c r="ES7">
        <v>8.6647756397724152E-2</v>
      </c>
      <c r="ET7">
        <v>1.6408331692218781E-2</v>
      </c>
      <c r="EU7">
        <v>-8.3936631679534912E-2</v>
      </c>
      <c r="EV7">
        <v>2.4265410900115967</v>
      </c>
      <c r="EW7">
        <v>2.9390444755554199</v>
      </c>
      <c r="EX7">
        <v>3.2269625663757324</v>
      </c>
      <c r="EY7">
        <v>9.0762157440185547</v>
      </c>
      <c r="EZ7">
        <v>42.356697082519531</v>
      </c>
      <c r="FA7">
        <v>44.989204406738281</v>
      </c>
      <c r="FB7">
        <v>23.352010726928711</v>
      </c>
      <c r="FC7">
        <v>-5.1661510467529297</v>
      </c>
      <c r="FD7">
        <v>-29.896759033203125</v>
      </c>
      <c r="FE7">
        <v>-33.679824829101563</v>
      </c>
      <c r="FF7">
        <v>-10.129328727722168</v>
      </c>
      <c r="FG7">
        <v>18.424942016601563</v>
      </c>
      <c r="FH7">
        <v>20.312532424926758</v>
      </c>
      <c r="FI7">
        <v>11.173342704772949</v>
      </c>
      <c r="FJ7">
        <v>15.08950138092041</v>
      </c>
      <c r="FK7">
        <v>10.02012825012207</v>
      </c>
      <c r="FL7">
        <v>32.547840118408203</v>
      </c>
      <c r="FM7">
        <v>114.93781280517578</v>
      </c>
      <c r="FN7">
        <v>77.740081787109375</v>
      </c>
      <c r="FO7">
        <v>-9.638336181640625</v>
      </c>
      <c r="FP7">
        <v>-36.39129638671875</v>
      </c>
      <c r="FQ7">
        <v>-22.510372161865234</v>
      </c>
      <c r="FR7">
        <v>13.464231491088867</v>
      </c>
      <c r="FS7">
        <v>32.806594848632813</v>
      </c>
      <c r="FT7">
        <v>51.715797424316406</v>
      </c>
      <c r="FU7">
        <v>63.541248321533203</v>
      </c>
      <c r="FV7">
        <v>31.282093048095703</v>
      </c>
      <c r="FW7">
        <v>-37.816795349121094</v>
      </c>
      <c r="FX7">
        <v>4.3147420883178711</v>
      </c>
      <c r="FY7">
        <v>-28.02227783203125</v>
      </c>
      <c r="FZ7">
        <v>-92.924224853515625</v>
      </c>
      <c r="GA7">
        <v>-66.586959838867188</v>
      </c>
      <c r="GB7">
        <v>-62.220748901367188</v>
      </c>
      <c r="GC7">
        <v>-47.548015594482422</v>
      </c>
      <c r="GD7">
        <v>-39.994926452636719</v>
      </c>
      <c r="GE7">
        <v>-42.163829803466797</v>
      </c>
      <c r="GF7">
        <v>-46.090484619140625</v>
      </c>
      <c r="GG7">
        <v>-52.719669342041016</v>
      </c>
      <c r="GH7">
        <v>-54.431228637695313</v>
      </c>
      <c r="GI7">
        <v>-40.650218963623047</v>
      </c>
      <c r="GJ7">
        <v>-24.505094528198242</v>
      </c>
      <c r="GK7">
        <v>-17.522830963134766</v>
      </c>
      <c r="GL7">
        <v>-19.559577941894531</v>
      </c>
      <c r="GM7">
        <v>-12.929851531982422</v>
      </c>
      <c r="GN7">
        <v>-22.035036087036133</v>
      </c>
      <c r="GO7">
        <v>-68.788597106933594</v>
      </c>
      <c r="GP7">
        <v>-60.604736328125</v>
      </c>
      <c r="GQ7">
        <v>-43.589229583740234</v>
      </c>
      <c r="GR7">
        <v>-44.329898834228516</v>
      </c>
      <c r="GS7">
        <v>-25.778207778930664</v>
      </c>
      <c r="GT7">
        <v>-21.830837249755859</v>
      </c>
      <c r="GU7">
        <v>-15.931312561035156</v>
      </c>
      <c r="GV7">
        <v>3.6328935623168945</v>
      </c>
      <c r="GW7">
        <v>6.3774571418762207</v>
      </c>
      <c r="GX7">
        <v>6.0798234939575195</v>
      </c>
      <c r="GY7">
        <v>14.299171447753906</v>
      </c>
      <c r="GZ7">
        <v>26.87980842590332</v>
      </c>
      <c r="HA7">
        <v>37.788536071777344</v>
      </c>
      <c r="HB7">
        <v>41.81158447265625</v>
      </c>
      <c r="HC7">
        <v>31.029010772705078</v>
      </c>
      <c r="HD7">
        <v>16.047967910766602</v>
      </c>
      <c r="HE7">
        <v>4.1490297317504883</v>
      </c>
      <c r="HF7">
        <v>6.0417823791503906</v>
      </c>
      <c r="HG7">
        <v>23.597345352172852</v>
      </c>
      <c r="HH7">
        <v>-5.5535812377929688</v>
      </c>
      <c r="HI7">
        <v>-29.099185943603516</v>
      </c>
      <c r="HJ7">
        <v>30.738895416259766</v>
      </c>
      <c r="HK7">
        <v>55.091651916503906</v>
      </c>
      <c r="HL7">
        <v>15.266433715820313</v>
      </c>
      <c r="HM7">
        <v>-4.4941396713256836</v>
      </c>
      <c r="HN7">
        <v>-2.1560373306274414</v>
      </c>
      <c r="HO7">
        <v>6.3491840362548828</v>
      </c>
      <c r="HP7">
        <v>15.383633613586426</v>
      </c>
      <c r="HQ7">
        <v>16.891950607299805</v>
      </c>
      <c r="HR7">
        <v>18.327859878540039</v>
      </c>
      <c r="HS7">
        <v>13.135744094848633</v>
      </c>
      <c r="HT7">
        <v>10.058959007263184</v>
      </c>
      <c r="HU7">
        <v>13.982027053833008</v>
      </c>
      <c r="HV7">
        <v>13.910090446472168</v>
      </c>
      <c r="HW7">
        <v>10.092405319213867</v>
      </c>
      <c r="HX7">
        <v>3.4208178520202637</v>
      </c>
      <c r="HY7">
        <v>-0.29603654146194458</v>
      </c>
      <c r="HZ7">
        <v>-0.70505499839782715</v>
      </c>
      <c r="IA7">
        <v>-9.7996115684509277E-2</v>
      </c>
      <c r="IB7">
        <v>1.6600792407989502</v>
      </c>
      <c r="IC7">
        <v>2.2567653656005859</v>
      </c>
      <c r="ID7">
        <v>-2.0508766174316406E-2</v>
      </c>
      <c r="IE7">
        <v>-4.3543667793273926</v>
      </c>
      <c r="IF7">
        <v>-5.2618632316589355</v>
      </c>
      <c r="IG7">
        <v>0.11876810342073441</v>
      </c>
      <c r="IH7">
        <v>-0.68507188558578491</v>
      </c>
      <c r="II7">
        <v>-5.1185836791992188</v>
      </c>
      <c r="IJ7">
        <v>-6.7776989936828613</v>
      </c>
      <c r="IK7">
        <v>-4.9417500495910645</v>
      </c>
      <c r="IL7">
        <v>-2.588716983795166</v>
      </c>
      <c r="IM7">
        <v>-2.539710521697998</v>
      </c>
      <c r="IN7">
        <v>-3.5692193508148193</v>
      </c>
      <c r="IO7">
        <v>0.36964607238769531</v>
      </c>
      <c r="IP7">
        <v>2.3774831295013428</v>
      </c>
      <c r="IQ7">
        <v>1.4223424196243286</v>
      </c>
      <c r="IR7">
        <v>1.2654883861541748</v>
      </c>
      <c r="IS7">
        <v>1.1917526721954346</v>
      </c>
      <c r="IT7">
        <v>-0.58734726905822754</v>
      </c>
      <c r="IU7">
        <v>9.18717160820961E-2</v>
      </c>
      <c r="IV7">
        <v>0.33714854717254639</v>
      </c>
      <c r="IW7">
        <v>1.8158948421478271</v>
      </c>
      <c r="IX7">
        <v>2.2253520488739014</v>
      </c>
      <c r="IY7">
        <v>1.7443568706512451</v>
      </c>
      <c r="IZ7">
        <v>2.5683214664459229</v>
      </c>
      <c r="JA7">
        <v>2.1518921852111816</v>
      </c>
      <c r="JB7">
        <v>0.67526602745056152</v>
      </c>
      <c r="JC7">
        <v>1.7709719017148018E-2</v>
      </c>
      <c r="JD7">
        <v>-0.43404030799865723</v>
      </c>
      <c r="JE7">
        <v>-0.71463340520858765</v>
      </c>
      <c r="JF7">
        <v>-0.93467247486114502</v>
      </c>
      <c r="JG7">
        <v>-1.0782978534698486</v>
      </c>
    </row>
    <row r="8" spans="1:267">
      <c r="A8" t="s">
        <v>24</v>
      </c>
      <c r="B8">
        <v>-53.833911895751953</v>
      </c>
      <c r="C8">
        <v>-53.833911895751953</v>
      </c>
      <c r="D8">
        <v>53.435840606689453</v>
      </c>
      <c r="E8">
        <v>49.631782531738281</v>
      </c>
      <c r="F8">
        <v>5.8818206787109375</v>
      </c>
      <c r="G8">
        <v>9.1137170791625977E-2</v>
      </c>
      <c r="H8">
        <v>0.43182113766670227</v>
      </c>
      <c r="I8">
        <v>0.32910174131393433</v>
      </c>
      <c r="J8">
        <v>0.4842795729637146</v>
      </c>
      <c r="K8">
        <v>0.22949787974357605</v>
      </c>
      <c r="L8">
        <v>-7.2044439613819122E-2</v>
      </c>
      <c r="M8">
        <v>0.20062872767448425</v>
      </c>
      <c r="N8">
        <v>0.50776231288909912</v>
      </c>
      <c r="O8">
        <v>0.54849350452423096</v>
      </c>
      <c r="P8">
        <v>0.47325855493545532</v>
      </c>
      <c r="Q8">
        <v>-0.18001396954059601</v>
      </c>
      <c r="R8">
        <v>-0.25885847210884094</v>
      </c>
      <c r="S8">
        <v>0.11960351467132568</v>
      </c>
      <c r="T8">
        <v>0.20054826140403748</v>
      </c>
      <c r="U8">
        <v>1.2164206504821777</v>
      </c>
      <c r="V8">
        <v>1.4951902627944946</v>
      </c>
      <c r="W8">
        <v>0.21837592124938965</v>
      </c>
      <c r="X8">
        <v>-0.44037675857543945</v>
      </c>
      <c r="Y8">
        <v>-0.4907437264919281</v>
      </c>
      <c r="Z8">
        <v>-0.4965900182723999</v>
      </c>
      <c r="AA8">
        <v>-0.38138359785079956</v>
      </c>
      <c r="AB8">
        <v>-0.13526272773742676</v>
      </c>
      <c r="AC8">
        <v>1.4665182679891586E-3</v>
      </c>
      <c r="AD8">
        <v>-9.0253844857215881E-2</v>
      </c>
      <c r="AE8">
        <v>0.26086437702178955</v>
      </c>
      <c r="AF8">
        <v>1.0328102111816406</v>
      </c>
      <c r="AG8">
        <v>1.6033148765563965</v>
      </c>
      <c r="AH8">
        <v>2.1084737777709961</v>
      </c>
      <c r="AI8">
        <v>1.8842768669128418</v>
      </c>
      <c r="AJ8">
        <v>0.67384684085845947</v>
      </c>
      <c r="AK8">
        <v>-0.53746747970581055</v>
      </c>
      <c r="AL8">
        <v>-1.1067489385604858</v>
      </c>
      <c r="AM8">
        <v>-3.4162051677703857</v>
      </c>
      <c r="AN8">
        <v>-3.5172500610351563</v>
      </c>
      <c r="AO8">
        <v>-2.947540283203125</v>
      </c>
      <c r="AP8">
        <v>0.42106270790100098</v>
      </c>
      <c r="AQ8">
        <v>2.276233434677124</v>
      </c>
      <c r="AR8">
        <v>2.31520676612854</v>
      </c>
      <c r="AS8">
        <v>1.5816497802734375</v>
      </c>
      <c r="AT8">
        <v>0.63202595710754395</v>
      </c>
      <c r="AU8">
        <v>-0.78957289457321167</v>
      </c>
      <c r="AV8">
        <v>-1.8633434772491455</v>
      </c>
      <c r="AW8">
        <v>0.36568570137023926</v>
      </c>
      <c r="AX8">
        <v>-4.6041240692138672</v>
      </c>
      <c r="AY8">
        <v>-6.4789791107177734</v>
      </c>
      <c r="AZ8">
        <v>-0.42840003967285156</v>
      </c>
      <c r="BA8">
        <v>7.6001205444335938</v>
      </c>
      <c r="BB8">
        <v>11.849712371826172</v>
      </c>
      <c r="BC8">
        <v>4.9741640090942383</v>
      </c>
      <c r="BD8">
        <v>-5.7952842712402344</v>
      </c>
      <c r="BE8">
        <v>-1.6217069625854492</v>
      </c>
      <c r="BF8">
        <v>21.673233032226563</v>
      </c>
      <c r="BG8">
        <v>35.808486938476563</v>
      </c>
      <c r="BH8">
        <v>29.978347778320313</v>
      </c>
      <c r="BI8">
        <v>22.132699966430664</v>
      </c>
      <c r="BJ8">
        <v>16.022251129150391</v>
      </c>
      <c r="BK8">
        <v>23.12647819519043</v>
      </c>
      <c r="BL8">
        <v>7.7207546234130859</v>
      </c>
      <c r="BM8">
        <v>-9.5058164596557617</v>
      </c>
      <c r="BN8">
        <v>21.790765762329102</v>
      </c>
      <c r="BO8">
        <v>104.48632049560547</v>
      </c>
      <c r="BP8">
        <v>62.019798278808594</v>
      </c>
      <c r="BQ8">
        <v>13.759220123291016</v>
      </c>
      <c r="BR8">
        <v>55.439613342285156</v>
      </c>
      <c r="BS8">
        <v>50.781723022460938</v>
      </c>
      <c r="BT8">
        <v>64.188346862792969</v>
      </c>
      <c r="BU8">
        <v>45.070213317871094</v>
      </c>
      <c r="BV8">
        <v>-1.1935806274414063</v>
      </c>
      <c r="BW8">
        <v>-49.123828887939453</v>
      </c>
      <c r="BX8">
        <v>-82.104957580566406</v>
      </c>
      <c r="BY8">
        <v>-96.933708190917969</v>
      </c>
      <c r="BZ8">
        <v>-85.567459106445313</v>
      </c>
      <c r="CA8">
        <v>-67.794700622558594</v>
      </c>
      <c r="CB8">
        <v>-23.768093109130859</v>
      </c>
      <c r="CC8">
        <v>9.4639892578125</v>
      </c>
      <c r="CD8">
        <v>47.157886505126953</v>
      </c>
      <c r="CE8">
        <v>72.270126342773438</v>
      </c>
      <c r="CF8">
        <v>75.50384521484375</v>
      </c>
      <c r="CG8">
        <v>66.276718139648438</v>
      </c>
      <c r="CH8">
        <v>51.780052185058594</v>
      </c>
      <c r="CI8">
        <v>27.928777694702148</v>
      </c>
      <c r="CJ8">
        <v>-0.25757694244384766</v>
      </c>
      <c r="CK8">
        <v>-21.377248764038086</v>
      </c>
      <c r="CL8">
        <v>-14.261262893676758</v>
      </c>
      <c r="CM8">
        <v>26.984537124633789</v>
      </c>
      <c r="CN8">
        <v>24.979782104492188</v>
      </c>
      <c r="CO8">
        <v>34.426864624023438</v>
      </c>
      <c r="CP8">
        <v>43.353931427001953</v>
      </c>
      <c r="CQ8">
        <v>41.940132141113281</v>
      </c>
      <c r="CR8">
        <v>42.482704162597656</v>
      </c>
      <c r="CS8">
        <v>32.656379699707031</v>
      </c>
      <c r="CT8">
        <v>9.5350494384765625</v>
      </c>
      <c r="CU8">
        <v>-16.113592147827148</v>
      </c>
      <c r="CV8">
        <v>-25.072277069091797</v>
      </c>
      <c r="CW8">
        <v>-16.654346466064453</v>
      </c>
      <c r="CX8">
        <v>-4.3896636962890625</v>
      </c>
      <c r="CY8">
        <v>3.3241734504699707</v>
      </c>
      <c r="CZ8">
        <v>1.4977540969848633</v>
      </c>
      <c r="DA8">
        <v>-0.28034490346908569</v>
      </c>
      <c r="DB8">
        <v>-5.7419309616088867</v>
      </c>
      <c r="DC8">
        <v>-7.4258327484130859</v>
      </c>
      <c r="DD8">
        <v>-14.538412094116211</v>
      </c>
      <c r="DE8">
        <v>-19.351713180541992</v>
      </c>
      <c r="DF8">
        <v>0.50336265563964844</v>
      </c>
      <c r="DG8">
        <v>5.3238506317138672</v>
      </c>
      <c r="DH8">
        <v>-3.0030932426452637</v>
      </c>
      <c r="DI8">
        <v>-3.1051018238067627</v>
      </c>
      <c r="DJ8">
        <v>-1.7787642478942871</v>
      </c>
      <c r="DK8">
        <v>-2.7221171855926514</v>
      </c>
      <c r="DL8">
        <v>-0.12395048141479492</v>
      </c>
      <c r="DM8">
        <v>2.894150972366333</v>
      </c>
      <c r="DN8">
        <v>2.2500567436218262</v>
      </c>
      <c r="DO8">
        <v>1.6555904150009155</v>
      </c>
      <c r="DP8">
        <v>1.3718720674514771</v>
      </c>
      <c r="DQ8">
        <v>-1.9268060922622681</v>
      </c>
      <c r="DR8">
        <v>-1.0045859813690186</v>
      </c>
      <c r="DS8">
        <v>1.3406828641891479</v>
      </c>
      <c r="DT8">
        <v>1.3585741519927979</v>
      </c>
      <c r="DU8">
        <v>2.1488239765167236</v>
      </c>
      <c r="DV8">
        <v>-7.117152214050293E-2</v>
      </c>
      <c r="DW8">
        <v>-0.28457453846931458</v>
      </c>
      <c r="DX8">
        <v>0.12148202955722809</v>
      </c>
      <c r="DY8">
        <v>0.10494875907897949</v>
      </c>
      <c r="DZ8">
        <v>-0.11112190037965775</v>
      </c>
      <c r="EA8">
        <v>-1.427479088306427E-2</v>
      </c>
      <c r="EB8">
        <v>0.11190570890903473</v>
      </c>
      <c r="EC8">
        <v>0.38156783580780029</v>
      </c>
      <c r="ED8">
        <v>1.061037540435791</v>
      </c>
      <c r="EE8">
        <v>1.5196281671524048</v>
      </c>
      <c r="EF8">
        <v>0.19666767120361328</v>
      </c>
      <c r="EG8">
        <v>-0.36296349763870239</v>
      </c>
      <c r="EH8">
        <v>0.69733119010925293</v>
      </c>
      <c r="EI8">
        <v>1.2620377540588379</v>
      </c>
      <c r="EJ8">
        <v>1.4151566028594971</v>
      </c>
      <c r="EK8">
        <v>0.34130895137786865</v>
      </c>
      <c r="EL8">
        <v>0.10090206563472748</v>
      </c>
      <c r="EM8">
        <v>2.7946241199970245E-2</v>
      </c>
      <c r="EN8">
        <v>-6.5827324986457825E-2</v>
      </c>
      <c r="EO8">
        <v>-0.12509380280971527</v>
      </c>
      <c r="EP8">
        <v>-0.31757557392120361</v>
      </c>
      <c r="EQ8">
        <v>-0.56600016355514526</v>
      </c>
      <c r="ER8">
        <v>-0.59506082534790039</v>
      </c>
      <c r="ES8">
        <v>-0.70577371120452881</v>
      </c>
      <c r="ET8">
        <v>-0.79695808887481689</v>
      </c>
      <c r="EU8">
        <v>1.1223495006561279E-2</v>
      </c>
      <c r="EV8">
        <v>1.2407137155532837</v>
      </c>
      <c r="EW8">
        <v>11.618756294250488</v>
      </c>
      <c r="EX8">
        <v>15.455096244812012</v>
      </c>
      <c r="EY8">
        <v>13.979776382446289</v>
      </c>
      <c r="EZ8">
        <v>4.2153530120849609</v>
      </c>
      <c r="FA8">
        <v>2.6477360725402832</v>
      </c>
      <c r="FB8">
        <v>4.8205356597900391</v>
      </c>
      <c r="FC8">
        <v>1.7530136108398438</v>
      </c>
      <c r="FD8">
        <v>-12.208644866943359</v>
      </c>
      <c r="FE8">
        <v>-26.523426055908203</v>
      </c>
      <c r="FF8">
        <v>-26.571897506713867</v>
      </c>
      <c r="FG8">
        <v>-13.438095092773438</v>
      </c>
      <c r="FH8">
        <v>-11.507761001586914</v>
      </c>
      <c r="FI8">
        <v>2.0540719032287598</v>
      </c>
      <c r="FJ8">
        <v>14.125147819519043</v>
      </c>
      <c r="FK8">
        <v>15.803754806518555</v>
      </c>
      <c r="FL8">
        <v>16.893398284912109</v>
      </c>
      <c r="FM8">
        <v>11.180316925048828</v>
      </c>
      <c r="FN8">
        <v>-39.158302307128906</v>
      </c>
      <c r="FO8">
        <v>-88.899642944335938</v>
      </c>
      <c r="FP8">
        <v>-92.171058654785156</v>
      </c>
      <c r="FQ8">
        <v>-51.902835845947266</v>
      </c>
      <c r="FR8">
        <v>-0.602447509765625</v>
      </c>
      <c r="FS8">
        <v>95.192703247070313</v>
      </c>
      <c r="FT8">
        <v>129.15081787109375</v>
      </c>
      <c r="FU8">
        <v>75.500808715820313</v>
      </c>
      <c r="FV8">
        <v>26.368606567382813</v>
      </c>
      <c r="FW8">
        <v>62.651054382324219</v>
      </c>
      <c r="FX8">
        <v>27.119457244873047</v>
      </c>
      <c r="FY8">
        <v>39.458808898925781</v>
      </c>
      <c r="FZ8">
        <v>79.23699951171875</v>
      </c>
      <c r="GA8">
        <v>25.599294662475586</v>
      </c>
      <c r="GB8">
        <v>49.406272888183594</v>
      </c>
      <c r="GC8">
        <v>57.954299926757813</v>
      </c>
      <c r="GD8">
        <v>38.891918182373047</v>
      </c>
      <c r="GE8">
        <v>3.18353271484375</v>
      </c>
      <c r="GF8">
        <v>-40.404460906982422</v>
      </c>
      <c r="GG8">
        <v>-85.822067260742188</v>
      </c>
      <c r="GH8">
        <v>-112.85878753662109</v>
      </c>
      <c r="GI8">
        <v>-114.06929779052734</v>
      </c>
      <c r="GJ8">
        <v>-105.68312835693359</v>
      </c>
      <c r="GK8">
        <v>-91.662361145019531</v>
      </c>
      <c r="GL8">
        <v>-67.08428955078125</v>
      </c>
      <c r="GM8">
        <v>-37.5701904296875</v>
      </c>
      <c r="GN8">
        <v>-30.49232292175293</v>
      </c>
      <c r="GO8">
        <v>-20.819480895996094</v>
      </c>
      <c r="GP8">
        <v>-23.992622375488281</v>
      </c>
      <c r="GQ8">
        <v>-1.6035919189453125</v>
      </c>
      <c r="GR8">
        <v>19.176591873168945</v>
      </c>
      <c r="GS8">
        <v>18.390087127685547</v>
      </c>
      <c r="GT8">
        <v>30.992252349853516</v>
      </c>
      <c r="GU8">
        <v>36.503383636474609</v>
      </c>
      <c r="GV8">
        <v>25.524490356445313</v>
      </c>
      <c r="GW8">
        <v>26.999755859375</v>
      </c>
      <c r="GX8">
        <v>31.323572158813477</v>
      </c>
      <c r="GY8">
        <v>27.107898712158203</v>
      </c>
      <c r="GZ8">
        <v>16.985429763793945</v>
      </c>
      <c r="HA8">
        <v>4.3044538497924805</v>
      </c>
      <c r="HB8">
        <v>-18.596542358398438</v>
      </c>
      <c r="HC8">
        <v>-32.422794342041016</v>
      </c>
      <c r="HD8">
        <v>-35.362037658691406</v>
      </c>
      <c r="HE8">
        <v>-31.88599967956543</v>
      </c>
      <c r="HF8">
        <v>-24.536968231201172</v>
      </c>
      <c r="HG8">
        <v>-21.524417877197266</v>
      </c>
      <c r="HH8">
        <v>-50.850624084472656</v>
      </c>
      <c r="HI8">
        <v>-29.872047424316406</v>
      </c>
      <c r="HJ8">
        <v>9.4078922271728516</v>
      </c>
      <c r="HK8">
        <v>-14.294408798217773</v>
      </c>
      <c r="HL8">
        <v>-25.888692855834961</v>
      </c>
      <c r="HM8">
        <v>-17.974723815917969</v>
      </c>
      <c r="HN8">
        <v>-12.115591049194336</v>
      </c>
      <c r="HO8">
        <v>-8.2373247146606445</v>
      </c>
      <c r="HP8">
        <v>-5.4706683158874512</v>
      </c>
      <c r="HQ8">
        <v>-3.6975383758544922</v>
      </c>
      <c r="HR8">
        <v>-7.5388293266296387</v>
      </c>
      <c r="HS8">
        <v>-8.9336528778076172</v>
      </c>
      <c r="HT8">
        <v>-8.2537984848022461</v>
      </c>
      <c r="HU8">
        <v>-9.6965789794921875</v>
      </c>
      <c r="HV8">
        <v>-6.0818572044372559</v>
      </c>
      <c r="HW8">
        <v>-3.5668900012969971</v>
      </c>
      <c r="HX8">
        <v>-3.3692672252655029</v>
      </c>
      <c r="HY8">
        <v>-3.6484577655792236</v>
      </c>
      <c r="HZ8">
        <v>-5.4875779151916504</v>
      </c>
      <c r="IA8">
        <v>-5.513059139251709</v>
      </c>
      <c r="IB8">
        <v>-0.9645538330078125</v>
      </c>
      <c r="IC8">
        <v>5.0652751922607422</v>
      </c>
      <c r="ID8">
        <v>9.6918582916259766</v>
      </c>
      <c r="IE8">
        <v>12.079106330871582</v>
      </c>
      <c r="IF8">
        <v>15.640953063964844</v>
      </c>
      <c r="IG8">
        <v>15.69390869140625</v>
      </c>
      <c r="IH8">
        <v>11.780369758605957</v>
      </c>
      <c r="II8">
        <v>10.221809387207031</v>
      </c>
      <c r="IJ8">
        <v>9.7997846603393555</v>
      </c>
      <c r="IK8">
        <v>5.9801435470581055</v>
      </c>
      <c r="IL8">
        <v>0.4479522705078125</v>
      </c>
      <c r="IM8">
        <v>-0.12824153900146484</v>
      </c>
      <c r="IN8">
        <v>-0.36549270153045654</v>
      </c>
      <c r="IO8">
        <v>-3.1932816505432129</v>
      </c>
      <c r="IP8">
        <v>-2.692683219909668</v>
      </c>
      <c r="IQ8">
        <v>-4.4608578681945801</v>
      </c>
      <c r="IR8">
        <v>-6.7370448112487793</v>
      </c>
      <c r="IS8">
        <v>-6.7068648338317871</v>
      </c>
      <c r="IT8">
        <v>-5.5351195335388184</v>
      </c>
      <c r="IU8">
        <v>-4.7602543830871582</v>
      </c>
      <c r="IV8">
        <v>-3.5692014694213867</v>
      </c>
      <c r="IW8">
        <v>-5.7494544982910156</v>
      </c>
      <c r="IX8">
        <v>-4.6793203353881836</v>
      </c>
      <c r="IY8">
        <v>-3.3863437175750732</v>
      </c>
      <c r="IZ8">
        <v>-2.8287386894226074</v>
      </c>
      <c r="JA8">
        <v>3.1005094051361084</v>
      </c>
      <c r="JB8">
        <v>6.1959362030029297</v>
      </c>
      <c r="JC8">
        <v>3.769026517868042</v>
      </c>
      <c r="JD8">
        <v>3.1489157676696777</v>
      </c>
      <c r="JE8">
        <v>3.8762669563293457</v>
      </c>
      <c r="JF8">
        <v>4.2017459869384766</v>
      </c>
      <c r="JG8">
        <v>4.3228645324707031</v>
      </c>
    </row>
    <row r="9" spans="1:267">
      <c r="A9" t="s">
        <v>25</v>
      </c>
      <c r="B9">
        <v>7.9125240445137024E-2</v>
      </c>
      <c r="C9">
        <v>7.9125240445137024E-2</v>
      </c>
      <c r="D9">
        <v>7.9125240445137024E-2</v>
      </c>
      <c r="E9">
        <v>7.9125240445137024E-2</v>
      </c>
      <c r="F9">
        <v>1.6652263700962067E-2</v>
      </c>
      <c r="G9">
        <v>2.5861091911792755E-2</v>
      </c>
      <c r="H9">
        <v>1.4903387054800987E-2</v>
      </c>
      <c r="I9">
        <v>5.343632074072957E-4</v>
      </c>
      <c r="J9">
        <v>5.9729028725996614E-4</v>
      </c>
      <c r="K9">
        <v>6.7683839006349444E-4</v>
      </c>
      <c r="L9">
        <v>5.0552585162222385E-4</v>
      </c>
      <c r="M9">
        <v>4.7814683057367802E-4</v>
      </c>
      <c r="N9">
        <v>7.9818698577582836E-4</v>
      </c>
      <c r="O9">
        <v>3.4086187952198088E-4</v>
      </c>
      <c r="P9">
        <v>5.3553801262751222E-4</v>
      </c>
      <c r="Q9">
        <v>3.2395534799434245E-4</v>
      </c>
      <c r="R9">
        <v>4.21470234869048E-4</v>
      </c>
      <c r="S9">
        <v>2.5948253460228443E-4</v>
      </c>
      <c r="T9">
        <v>1.9867809896823019E-4</v>
      </c>
      <c r="U9">
        <v>2.5817676214501262E-4</v>
      </c>
      <c r="V9">
        <v>6.1811401974409819E-4</v>
      </c>
      <c r="W9">
        <v>6.5957906190305948E-4</v>
      </c>
      <c r="X9">
        <v>5.1875284407287836E-4</v>
      </c>
      <c r="Y9">
        <v>3.1341559952124953E-4</v>
      </c>
      <c r="Z9">
        <v>1.6174896154552698E-4</v>
      </c>
      <c r="AA9">
        <v>2.1339165687095374E-4</v>
      </c>
      <c r="AB9">
        <v>1.6563267854508013E-4</v>
      </c>
      <c r="AC9">
        <v>4.2201107135042548E-4</v>
      </c>
      <c r="AD9">
        <v>3.0384608544409275E-4</v>
      </c>
      <c r="AE9">
        <v>6.1540806200355291E-4</v>
      </c>
      <c r="AF9">
        <v>3.3972339588217437E-4</v>
      </c>
      <c r="AG9">
        <v>5.8547034859657288E-4</v>
      </c>
      <c r="AH9">
        <v>4.6265087439678609E-4</v>
      </c>
      <c r="AI9">
        <v>1.1633645044639707E-3</v>
      </c>
      <c r="AJ9">
        <v>1.694810576736927E-3</v>
      </c>
      <c r="AK9">
        <v>1.0450055124238133E-3</v>
      </c>
      <c r="AL9">
        <v>2.4677657056599855E-3</v>
      </c>
      <c r="AM9">
        <v>1.2476139236241579E-3</v>
      </c>
      <c r="AN9">
        <v>1.9819878507405519E-3</v>
      </c>
      <c r="AO9">
        <v>2.357453340664506E-4</v>
      </c>
      <c r="AP9">
        <v>1.5128246741369367E-3</v>
      </c>
      <c r="AQ9">
        <v>1.0502218501642346E-3</v>
      </c>
      <c r="AR9">
        <v>1.1142363073304296E-3</v>
      </c>
      <c r="AS9">
        <v>1.6747210174798965E-3</v>
      </c>
      <c r="AT9">
        <v>2.5976495817303658E-3</v>
      </c>
      <c r="AU9">
        <v>4.0380940772593021E-3</v>
      </c>
      <c r="AV9">
        <v>5.5215354077517986E-3</v>
      </c>
      <c r="AW9">
        <v>1.0001339018344879E-2</v>
      </c>
      <c r="AX9">
        <v>2.1306322887539864E-3</v>
      </c>
      <c r="AY9">
        <v>2.7823086827993393E-2</v>
      </c>
      <c r="AZ9">
        <v>1.7199469730257988E-2</v>
      </c>
      <c r="BA9">
        <v>1.6624622046947479E-2</v>
      </c>
      <c r="BB9">
        <v>1.0692771524190903E-2</v>
      </c>
      <c r="BC9">
        <v>5.5156624875962734E-3</v>
      </c>
      <c r="BD9">
        <v>8.9950207620859146E-3</v>
      </c>
      <c r="BE9">
        <v>1.6426894813776016E-2</v>
      </c>
      <c r="BF9">
        <v>1.0599089786410332E-2</v>
      </c>
      <c r="BG9">
        <v>1.0953377932310104E-2</v>
      </c>
      <c r="BH9">
        <v>1.381552591919899E-2</v>
      </c>
      <c r="BI9">
        <v>1.8623832613229752E-2</v>
      </c>
      <c r="BJ9">
        <v>1.5422536060214043E-2</v>
      </c>
      <c r="BK9">
        <v>3.8064513355493546E-2</v>
      </c>
      <c r="BL9">
        <v>3.2080776989459991E-2</v>
      </c>
      <c r="BM9">
        <v>6.6850587725639343E-2</v>
      </c>
      <c r="BN9">
        <v>0.10440632700920105</v>
      </c>
      <c r="BO9">
        <v>6.0362473130226135E-2</v>
      </c>
      <c r="BP9">
        <v>0.14098551869392395</v>
      </c>
      <c r="BQ9">
        <v>6.1947479844093323E-2</v>
      </c>
      <c r="BR9">
        <v>4.9635831266641617E-2</v>
      </c>
      <c r="BS9">
        <v>3.6421541124582291E-2</v>
      </c>
      <c r="BT9">
        <v>2.2954311221837997E-2</v>
      </c>
      <c r="BU9">
        <v>4.8441339284181595E-2</v>
      </c>
      <c r="BV9">
        <v>4.6129114925861359E-2</v>
      </c>
      <c r="BW9">
        <v>4.1730515658855438E-2</v>
      </c>
      <c r="BX9">
        <v>4.7484904527664185E-2</v>
      </c>
      <c r="BY9">
        <v>4.0498036891222E-2</v>
      </c>
      <c r="BZ9">
        <v>2.9537651687860489E-2</v>
      </c>
      <c r="CA9">
        <v>1.9583996385335922E-2</v>
      </c>
      <c r="CB9">
        <v>3.9957001805305481E-2</v>
      </c>
      <c r="CC9">
        <v>2.113661915063858E-2</v>
      </c>
      <c r="CD9">
        <v>4.2620986700057983E-2</v>
      </c>
      <c r="CE9">
        <v>3.9328031241893768E-2</v>
      </c>
      <c r="CF9">
        <v>3.3711515367031097E-2</v>
      </c>
      <c r="CG9">
        <v>2.7921825647354126E-2</v>
      </c>
      <c r="CH9">
        <v>1.2477489188313484E-2</v>
      </c>
      <c r="CI9">
        <v>7.9690348356962204E-3</v>
      </c>
      <c r="CJ9">
        <v>1.6296308487653732E-2</v>
      </c>
      <c r="CK9">
        <v>2.5565173476934433E-2</v>
      </c>
      <c r="CL9">
        <v>3.4842334687709808E-2</v>
      </c>
      <c r="CM9">
        <v>5.6474663317203522E-2</v>
      </c>
      <c r="CN9">
        <v>1.6292501240968704E-2</v>
      </c>
      <c r="CO9">
        <v>2.1954655647277832E-2</v>
      </c>
      <c r="CP9">
        <v>1.0910253040492535E-2</v>
      </c>
      <c r="CQ9">
        <v>1.1355272494256496E-2</v>
      </c>
      <c r="CR9">
        <v>1.1658932082355022E-2</v>
      </c>
      <c r="CS9">
        <v>1.2165168300271034E-2</v>
      </c>
      <c r="CT9">
        <v>1.2495012953877449E-2</v>
      </c>
      <c r="CU9">
        <v>1.6609173268079758E-2</v>
      </c>
      <c r="CV9">
        <v>2.0012134686112404E-2</v>
      </c>
      <c r="CW9">
        <v>2.0830191671848297E-2</v>
      </c>
      <c r="CX9">
        <v>2.0350299775600433E-2</v>
      </c>
      <c r="CY9">
        <v>1.5789415687322617E-2</v>
      </c>
      <c r="CZ9">
        <v>1.5481646172702312E-2</v>
      </c>
      <c r="DA9">
        <v>1.249495055526495E-2</v>
      </c>
      <c r="DB9">
        <v>1.2181319296360016E-2</v>
      </c>
      <c r="DC9">
        <v>5.0232228823006153E-3</v>
      </c>
      <c r="DD9">
        <v>1.249721460044384E-2</v>
      </c>
      <c r="DE9">
        <v>1.94705780595541E-2</v>
      </c>
      <c r="DF9">
        <v>8.2908961921930313E-3</v>
      </c>
      <c r="DG9">
        <v>1.9246872514486313E-2</v>
      </c>
      <c r="DH9">
        <v>1.115763932466507E-2</v>
      </c>
      <c r="DI9">
        <v>8.3556566387414932E-3</v>
      </c>
      <c r="DJ9">
        <v>8.3721093833446503E-3</v>
      </c>
      <c r="DK9">
        <v>8.8499318808317184E-3</v>
      </c>
      <c r="DL9">
        <v>6.7859110422432423E-3</v>
      </c>
      <c r="DM9">
        <v>3.0309655703604221E-3</v>
      </c>
      <c r="DN9">
        <v>4.744203295558691E-3</v>
      </c>
      <c r="DO9">
        <v>3.2443865202367306E-3</v>
      </c>
      <c r="DP9">
        <v>3.388269804418087E-3</v>
      </c>
      <c r="DQ9">
        <v>2.1304739639163017E-3</v>
      </c>
      <c r="DR9">
        <v>8.6849182844161987E-4</v>
      </c>
      <c r="DS9">
        <v>1.9489985425025225E-3</v>
      </c>
      <c r="DT9">
        <v>1.5077686402946711E-3</v>
      </c>
      <c r="DU9">
        <v>1.9761689472943544E-3</v>
      </c>
      <c r="DV9">
        <v>3.0331076122820377E-3</v>
      </c>
      <c r="DW9">
        <v>3.5079852677881718E-3</v>
      </c>
      <c r="DX9">
        <v>2.654519397765398E-3</v>
      </c>
      <c r="DY9">
        <v>2.0592741202563047E-3</v>
      </c>
      <c r="DZ9">
        <v>1.2143049389123917E-3</v>
      </c>
      <c r="EA9">
        <v>2.9717842699028552E-4</v>
      </c>
      <c r="EB9">
        <v>4.8017333028838038E-4</v>
      </c>
      <c r="EC9">
        <v>5.5770803010091186E-4</v>
      </c>
      <c r="ED9">
        <v>3.4949337714351714E-4</v>
      </c>
      <c r="EE9">
        <v>4.7934596659615636E-4</v>
      </c>
      <c r="EF9">
        <v>1.4965049922466278E-3</v>
      </c>
      <c r="EG9">
        <v>5.7418708456680179E-4</v>
      </c>
      <c r="EH9">
        <v>1.0533080203458667E-3</v>
      </c>
      <c r="EI9">
        <v>4.7529855510219932E-4</v>
      </c>
      <c r="EJ9">
        <v>1.3450360856950283E-3</v>
      </c>
      <c r="EK9">
        <v>3.9966218173503876E-4</v>
      </c>
      <c r="EL9">
        <v>3.7664832780137658E-4</v>
      </c>
      <c r="EM9">
        <v>3.2960664248093963E-4</v>
      </c>
      <c r="EN9">
        <v>1.6044173389673233E-4</v>
      </c>
      <c r="EO9">
        <v>2.3876791237853467E-4</v>
      </c>
      <c r="EP9">
        <v>3.1534896697849035E-4</v>
      </c>
      <c r="EQ9">
        <v>5.3142465185374022E-4</v>
      </c>
      <c r="ER9">
        <v>9.6268858760595322E-4</v>
      </c>
      <c r="ES9">
        <v>5.9492274885997176E-4</v>
      </c>
      <c r="ET9">
        <v>6.8832281976938248E-4</v>
      </c>
      <c r="EU9">
        <v>5.7714682770892978E-4</v>
      </c>
      <c r="EV9">
        <v>8.4171416237950325E-3</v>
      </c>
      <c r="EW9">
        <v>4.2229131795465946E-3</v>
      </c>
      <c r="EX9">
        <v>1.6443517059087753E-2</v>
      </c>
      <c r="EY9">
        <v>8.2208802923560143E-3</v>
      </c>
      <c r="EZ9">
        <v>6.9887740537524223E-3</v>
      </c>
      <c r="FA9">
        <v>8.9599201455712318E-3</v>
      </c>
      <c r="FB9">
        <v>1.7718512564897537E-2</v>
      </c>
      <c r="FC9">
        <v>2.0239243283867836E-2</v>
      </c>
      <c r="FD9">
        <v>1.753879152238369E-2</v>
      </c>
      <c r="FE9">
        <v>2.3704081773757935E-2</v>
      </c>
      <c r="FF9">
        <v>2.2236362099647522E-2</v>
      </c>
      <c r="FG9">
        <v>1.0576026514172554E-2</v>
      </c>
      <c r="FH9">
        <v>2.1887267008423805E-2</v>
      </c>
      <c r="FI9">
        <v>9.0879788622260094E-3</v>
      </c>
      <c r="FJ9">
        <v>1.7184866592288017E-2</v>
      </c>
      <c r="FK9">
        <v>1.5401850454509258E-2</v>
      </c>
      <c r="FL9">
        <v>2.4065308272838593E-2</v>
      </c>
      <c r="FM9">
        <v>6.1608638614416122E-2</v>
      </c>
      <c r="FN9">
        <v>7.489408552646637E-2</v>
      </c>
      <c r="FO9">
        <v>5.8566857129335403E-2</v>
      </c>
      <c r="FP9">
        <v>5.5203877389431E-2</v>
      </c>
      <c r="FQ9">
        <v>2.3599211126565933E-2</v>
      </c>
      <c r="FR9">
        <v>4.0929827839136124E-2</v>
      </c>
      <c r="FS9">
        <v>4.3736960738897324E-2</v>
      </c>
      <c r="FT9">
        <v>8.304634690284729E-2</v>
      </c>
      <c r="FU9">
        <v>9.3194358050823212E-2</v>
      </c>
      <c r="FV9">
        <v>6.0294128954410553E-2</v>
      </c>
      <c r="FW9">
        <v>5.8823037892580032E-2</v>
      </c>
      <c r="FX9">
        <v>4.4148065149784088E-2</v>
      </c>
      <c r="FY9">
        <v>5.3329557180404663E-2</v>
      </c>
      <c r="FZ9">
        <v>2.9644807800650597E-2</v>
      </c>
      <c r="GA9">
        <v>1.3235878199338913E-2</v>
      </c>
      <c r="GB9">
        <v>3.7156723439693451E-2</v>
      </c>
      <c r="GC9">
        <v>2.1256811916828156E-2</v>
      </c>
      <c r="GD9">
        <v>2.8339199721813202E-2</v>
      </c>
      <c r="GE9">
        <v>2.6896454393863678E-2</v>
      </c>
      <c r="GF9">
        <v>1.6525290906429291E-2</v>
      </c>
      <c r="GG9">
        <v>1.9934602081775665E-2</v>
      </c>
      <c r="GH9">
        <v>2.4359049275517464E-2</v>
      </c>
      <c r="GI9">
        <v>1.1816753074526787E-2</v>
      </c>
      <c r="GJ9">
        <v>7.447137963026762E-3</v>
      </c>
      <c r="GK9">
        <v>1.8498580902814865E-2</v>
      </c>
      <c r="GL9">
        <v>2.5473356246948242E-2</v>
      </c>
      <c r="GM9">
        <v>1.3661064207553864E-2</v>
      </c>
      <c r="GN9">
        <v>1.8838942050933838E-2</v>
      </c>
      <c r="GO9">
        <v>8.1517323851585388E-3</v>
      </c>
      <c r="GP9">
        <v>2.5352790951728821E-2</v>
      </c>
      <c r="GQ9">
        <v>3.8390886038541794E-2</v>
      </c>
      <c r="GR9">
        <v>2.2987108677625656E-2</v>
      </c>
      <c r="GS9">
        <v>1.6149787232279778E-2</v>
      </c>
      <c r="GT9">
        <v>1.0388622060418129E-2</v>
      </c>
      <c r="GU9">
        <v>4.1735336184501648E-2</v>
      </c>
      <c r="GV9">
        <v>3.4362517297267914E-2</v>
      </c>
      <c r="GW9">
        <v>3.8603372871875763E-2</v>
      </c>
      <c r="GX9">
        <v>2.875099889934063E-2</v>
      </c>
      <c r="GY9">
        <v>1.9517868757247925E-2</v>
      </c>
      <c r="GZ9">
        <v>2.3944349959492683E-2</v>
      </c>
      <c r="HA9">
        <v>2.1510723978281021E-2</v>
      </c>
      <c r="HB9">
        <v>2.6896674185991287E-2</v>
      </c>
      <c r="HC9">
        <v>1.2565814889967442E-2</v>
      </c>
      <c r="HD9">
        <v>7.909730076789856E-3</v>
      </c>
      <c r="HE9">
        <v>1.2474794872105122E-2</v>
      </c>
      <c r="HF9">
        <v>1.1556169018149376E-2</v>
      </c>
      <c r="HG9">
        <v>4.1268043220043182E-2</v>
      </c>
      <c r="HH9">
        <v>2.3117359727621078E-2</v>
      </c>
      <c r="HI9">
        <v>0.11300474405288696</v>
      </c>
      <c r="HJ9">
        <v>6.0877345502376556E-2</v>
      </c>
      <c r="HK9">
        <v>0.10523420572280884</v>
      </c>
      <c r="HL9">
        <v>6.2169924378395081E-2</v>
      </c>
      <c r="HM9">
        <v>3.6285877227783203E-2</v>
      </c>
      <c r="HN9">
        <v>3.2172128558158875E-2</v>
      </c>
      <c r="HO9">
        <v>5.7759275659918785E-3</v>
      </c>
      <c r="HP9">
        <v>5.4993610829114914E-3</v>
      </c>
      <c r="HQ9">
        <v>7.7393734827637672E-3</v>
      </c>
      <c r="HR9">
        <v>4.7791502438485622E-3</v>
      </c>
      <c r="HS9">
        <v>3.7127947434782982E-3</v>
      </c>
      <c r="HT9">
        <v>4.5151868835091591E-3</v>
      </c>
      <c r="HU9">
        <v>3.2341270707547665E-3</v>
      </c>
      <c r="HV9">
        <v>3.3735730685293674E-3</v>
      </c>
      <c r="HW9">
        <v>3.4466548822820187E-3</v>
      </c>
      <c r="HX9">
        <v>2.6222758460789919E-3</v>
      </c>
      <c r="HY9">
        <v>1.2582814088091254E-3</v>
      </c>
      <c r="HZ9">
        <v>3.3072670921683311E-3</v>
      </c>
      <c r="IA9">
        <v>7.0598302409052849E-3</v>
      </c>
      <c r="IB9">
        <v>5.5567696690559387E-3</v>
      </c>
      <c r="IC9">
        <v>4.4698761776089668E-3</v>
      </c>
      <c r="ID9">
        <v>6.2507651746273041E-3</v>
      </c>
      <c r="IE9">
        <v>7.3005040176212788E-3</v>
      </c>
      <c r="IF9">
        <v>6.060310173779726E-3</v>
      </c>
      <c r="IG9">
        <v>2.0541246049106121E-3</v>
      </c>
      <c r="IH9">
        <v>3.3968738280236721E-3</v>
      </c>
      <c r="II9">
        <v>2.1750917658209801E-3</v>
      </c>
      <c r="IJ9">
        <v>1.2986630899831653E-3</v>
      </c>
      <c r="IK9">
        <v>2.1495835389941931E-3</v>
      </c>
      <c r="IL9">
        <v>3.1466498039662838E-3</v>
      </c>
      <c r="IM9">
        <v>3.1321358401328325E-3</v>
      </c>
      <c r="IN9">
        <v>7.0680426433682442E-3</v>
      </c>
      <c r="IO9">
        <v>5.1285098306834698E-3</v>
      </c>
      <c r="IP9">
        <v>3.8456101901829243E-3</v>
      </c>
      <c r="IQ9">
        <v>2.3608522024005651E-3</v>
      </c>
      <c r="IR9">
        <v>1.3450479600578547E-3</v>
      </c>
      <c r="IS9">
        <v>2.0528433378785849E-3</v>
      </c>
      <c r="IT9">
        <v>2.5123727973550558E-3</v>
      </c>
      <c r="IU9">
        <v>2.3727633524686098E-3</v>
      </c>
      <c r="IV9">
        <v>1.8657664768397808E-3</v>
      </c>
      <c r="IW9">
        <v>1.6725773457437754E-3</v>
      </c>
      <c r="IX9">
        <v>1.0563153773546219E-3</v>
      </c>
      <c r="IY9">
        <v>1.6558952629566193E-3</v>
      </c>
      <c r="IZ9">
        <v>1.2858335394412279E-3</v>
      </c>
      <c r="JA9">
        <v>9.5893250545486808E-4</v>
      </c>
      <c r="JB9">
        <v>2.7089391369372606E-3</v>
      </c>
      <c r="JC9">
        <v>1.9007517257705331E-3</v>
      </c>
      <c r="JD9">
        <v>2.7077405247837305E-3</v>
      </c>
      <c r="JE9">
        <v>2.0464274566620588E-3</v>
      </c>
      <c r="JF9">
        <v>1.2832740321755409E-3</v>
      </c>
      <c r="JG9">
        <v>1.2832740321755409E-3</v>
      </c>
    </row>
    <row r="10" spans="1:267">
      <c r="A10" t="s">
        <v>26</v>
      </c>
      <c r="B10">
        <v>1.0879534482955933</v>
      </c>
      <c r="C10">
        <v>1.0879534482955933</v>
      </c>
      <c r="D10">
        <v>1.0879534482955933</v>
      </c>
      <c r="E10">
        <v>1.0584099292755127</v>
      </c>
      <c r="F10">
        <v>1.0480929613113403</v>
      </c>
      <c r="G10">
        <v>1.0144219398498535</v>
      </c>
      <c r="H10">
        <v>1.0005743503570557</v>
      </c>
      <c r="I10">
        <v>1.0015429258346558</v>
      </c>
      <c r="J10">
        <v>1.0009875297546387</v>
      </c>
      <c r="K10">
        <v>0.99659287929534912</v>
      </c>
      <c r="L10">
        <v>0.99415671825408936</v>
      </c>
      <c r="M10">
        <v>0.99680644273757935</v>
      </c>
      <c r="N10">
        <v>1.0018637180328369</v>
      </c>
      <c r="O10">
        <v>1.0038355588912964</v>
      </c>
      <c r="P10">
        <v>1.0035170316696167</v>
      </c>
      <c r="Q10">
        <v>1.0021419525146484</v>
      </c>
      <c r="R10">
        <v>0.99911564588546753</v>
      </c>
      <c r="S10">
        <v>0.99958294630050659</v>
      </c>
      <c r="T10">
        <v>0.99924314022064209</v>
      </c>
      <c r="U10">
        <v>1.0001461505889893</v>
      </c>
      <c r="V10">
        <v>1.0015220642089844</v>
      </c>
      <c r="W10">
        <v>1.0002816915512085</v>
      </c>
      <c r="X10">
        <v>0.99896144866943359</v>
      </c>
      <c r="Y10">
        <v>0.99839502573013306</v>
      </c>
      <c r="Z10">
        <v>0.9987608790397644</v>
      </c>
      <c r="AA10">
        <v>1.0003758668899536</v>
      </c>
      <c r="AB10">
        <v>1.0003911256790161</v>
      </c>
      <c r="AC10">
        <v>0.99731475114822388</v>
      </c>
      <c r="AD10">
        <v>0.99743384122848511</v>
      </c>
      <c r="AE10">
        <v>1.0012689828872681</v>
      </c>
      <c r="AF10">
        <v>1.002811074256897</v>
      </c>
      <c r="AG10">
        <v>1.0013236999511719</v>
      </c>
      <c r="AH10">
        <v>0.99933791160583496</v>
      </c>
      <c r="AI10">
        <v>1.0002716779708862</v>
      </c>
      <c r="AJ10">
        <v>1.0034967660903931</v>
      </c>
      <c r="AK10">
        <v>1.0035370588302612</v>
      </c>
      <c r="AL10">
        <v>1.0001550912857056</v>
      </c>
      <c r="AM10">
        <v>0.99956941604614258</v>
      </c>
      <c r="AN10">
        <v>0.99798864126205444</v>
      </c>
      <c r="AO10">
        <v>0.99644726514816284</v>
      </c>
      <c r="AP10">
        <v>1.0010968446731567</v>
      </c>
      <c r="AQ10">
        <v>0.99861758947372437</v>
      </c>
      <c r="AR10">
        <v>0.99553143978118896</v>
      </c>
      <c r="AS10">
        <v>0.99923574924468994</v>
      </c>
      <c r="AT10">
        <v>1.0086418390274048</v>
      </c>
      <c r="AU10">
        <v>1.0132416486740112</v>
      </c>
      <c r="AV10">
        <v>1.0040284395217896</v>
      </c>
      <c r="AW10">
        <v>1.0112967491149902</v>
      </c>
      <c r="AX10">
        <v>1.0021933317184448</v>
      </c>
      <c r="AY10">
        <v>1.0031628608703613</v>
      </c>
      <c r="AZ10">
        <v>1.0205272436141968</v>
      </c>
      <c r="BA10">
        <v>1.0294828414916992</v>
      </c>
      <c r="BB10">
        <v>1.0085535049438477</v>
      </c>
      <c r="BC10">
        <v>0.99900949001312256</v>
      </c>
      <c r="BD10">
        <v>1.0101583003997803</v>
      </c>
      <c r="BE10">
        <v>0.99502122402191162</v>
      </c>
      <c r="BF10">
        <v>0.8973081111907959</v>
      </c>
      <c r="BG10">
        <v>0.8093109130859375</v>
      </c>
      <c r="BH10">
        <v>0.714008629322052</v>
      </c>
      <c r="BI10">
        <v>0.56914657354354858</v>
      </c>
      <c r="BJ10">
        <v>0.4424169659614563</v>
      </c>
      <c r="BK10">
        <v>0.4704742431640625</v>
      </c>
      <c r="BL10">
        <v>0.57098865509033203</v>
      </c>
      <c r="BM10">
        <v>0.88427352905273438</v>
      </c>
      <c r="BN10">
        <v>1.2401927709579468</v>
      </c>
      <c r="BO10">
        <v>1.2695213556289673</v>
      </c>
      <c r="BP10">
        <v>1.1912510395050049</v>
      </c>
      <c r="BQ10">
        <v>1.1513991355895996</v>
      </c>
      <c r="BR10">
        <v>1.381392240524292</v>
      </c>
      <c r="BS10">
        <v>1.3880658149719238</v>
      </c>
      <c r="BT10">
        <v>1.4424372911453247</v>
      </c>
      <c r="BU10">
        <v>1.6059218645095825</v>
      </c>
      <c r="BV10">
        <v>1.7398830652236938</v>
      </c>
      <c r="BW10">
        <v>1.6583817005157471</v>
      </c>
      <c r="BX10">
        <v>1.3611546754837036</v>
      </c>
      <c r="BY10">
        <v>1.047777533531189</v>
      </c>
      <c r="BZ10">
        <v>0.90338194370269775</v>
      </c>
      <c r="CA10">
        <v>0.7958342432975769</v>
      </c>
      <c r="CB10">
        <v>0.69238495826721191</v>
      </c>
      <c r="CC10">
        <v>0.76150912046432495</v>
      </c>
      <c r="CD10">
        <v>0.95883321762084961</v>
      </c>
      <c r="CE10">
        <v>1.0369327068328857</v>
      </c>
      <c r="CF10">
        <v>1.1113259792327881</v>
      </c>
      <c r="CG10">
        <v>1.202540397644043</v>
      </c>
      <c r="CH10">
        <v>1.2270528078079224</v>
      </c>
      <c r="CI10">
        <v>1.2036495208740234</v>
      </c>
      <c r="CJ10">
        <v>1.0952047109603882</v>
      </c>
      <c r="CK10">
        <v>0.9967687726020813</v>
      </c>
      <c r="CL10">
        <v>0.98755139112472534</v>
      </c>
      <c r="CM10">
        <v>1.0228345394134521</v>
      </c>
      <c r="CN10">
        <v>1.0780186653137207</v>
      </c>
      <c r="CO10">
        <v>1.1748185157775879</v>
      </c>
      <c r="CP10">
        <v>1.2035988569259644</v>
      </c>
      <c r="CQ10">
        <v>1.1655182838439941</v>
      </c>
      <c r="CR10">
        <v>1.0668518543243408</v>
      </c>
      <c r="CS10">
        <v>1.0318615436553955</v>
      </c>
      <c r="CT10">
        <v>0.99745756387710571</v>
      </c>
      <c r="CU10">
        <v>0.90984803438186646</v>
      </c>
      <c r="CV10">
        <v>0.85783565044403076</v>
      </c>
      <c r="CW10">
        <v>0.93289786577224731</v>
      </c>
      <c r="CX10">
        <v>1.0532772541046143</v>
      </c>
      <c r="CY10">
        <v>1.1261956691741943</v>
      </c>
      <c r="CZ10">
        <v>1.0928130149841309</v>
      </c>
      <c r="DA10">
        <v>1.037797212600708</v>
      </c>
      <c r="DB10">
        <v>0.9592510461807251</v>
      </c>
      <c r="DC10">
        <v>1.0048618316650391</v>
      </c>
      <c r="DD10">
        <v>1.0765256881713867</v>
      </c>
      <c r="DE10">
        <v>0.9576612114906311</v>
      </c>
      <c r="DF10">
        <v>0.94610923528671265</v>
      </c>
      <c r="DG10">
        <v>1.0777467489242554</v>
      </c>
      <c r="DH10">
        <v>1.0702375173568726</v>
      </c>
      <c r="DI10">
        <v>1.0319406986236572</v>
      </c>
      <c r="DJ10">
        <v>1.0206210613250732</v>
      </c>
      <c r="DK10">
        <v>1.0017987489700317</v>
      </c>
      <c r="DL10">
        <v>0.97078150510787964</v>
      </c>
      <c r="DM10">
        <v>0.96885436773300171</v>
      </c>
      <c r="DN10">
        <v>0.97919642925262451</v>
      </c>
      <c r="DO10">
        <v>0.98690766096115112</v>
      </c>
      <c r="DP10">
        <v>1.0004844665527344</v>
      </c>
      <c r="DQ10">
        <v>1.0161824226379395</v>
      </c>
      <c r="DR10">
        <v>1.018619179725647</v>
      </c>
      <c r="DS10">
        <v>1.0047732591629028</v>
      </c>
      <c r="DT10">
        <v>1.0022574663162231</v>
      </c>
      <c r="DU10">
        <v>1.0015445947647095</v>
      </c>
      <c r="DV10">
        <v>0.99966061115264893</v>
      </c>
      <c r="DW10">
        <v>1.0015194416046143</v>
      </c>
      <c r="DX10">
        <v>1.0014141798019409</v>
      </c>
      <c r="DY10">
        <v>0.99881261587142944</v>
      </c>
      <c r="DZ10">
        <v>0.9971548318862915</v>
      </c>
      <c r="EA10">
        <v>0.99791288375854492</v>
      </c>
      <c r="EB10">
        <v>0.99931824207305908</v>
      </c>
      <c r="EC10">
        <v>1.0003840923309326</v>
      </c>
      <c r="ED10">
        <v>0.99999421834945679</v>
      </c>
      <c r="EE10">
        <v>1.0005069971084595</v>
      </c>
      <c r="EF10">
        <v>1.0014840364456177</v>
      </c>
      <c r="EG10">
        <v>0.99956375360488892</v>
      </c>
      <c r="EH10">
        <v>0.99273800849914551</v>
      </c>
      <c r="EI10">
        <v>0.99429470300674438</v>
      </c>
      <c r="EJ10">
        <v>1.0039993524551392</v>
      </c>
      <c r="EK10">
        <v>1.0060485601425171</v>
      </c>
      <c r="EL10">
        <v>1.0031764507293701</v>
      </c>
      <c r="EM10">
        <v>1.001926064491272</v>
      </c>
      <c r="EN10">
        <v>1.0014961957931519</v>
      </c>
      <c r="EO10">
        <v>1.0011476278305054</v>
      </c>
      <c r="EP10">
        <v>1.0013735294342041</v>
      </c>
      <c r="EQ10">
        <v>1.0005133152008057</v>
      </c>
      <c r="ER10">
        <v>0.99805259704589844</v>
      </c>
      <c r="ES10">
        <v>0.99835681915283203</v>
      </c>
      <c r="ET10">
        <v>1.0001758337020874</v>
      </c>
      <c r="EU10">
        <v>1.001143217086792</v>
      </c>
      <c r="EV10">
        <v>0.97712302207946777</v>
      </c>
      <c r="EW10">
        <v>1.0129741430282593</v>
      </c>
      <c r="EX10">
        <v>1.1302763223648071</v>
      </c>
      <c r="EY10">
        <v>1.1541376113891602</v>
      </c>
      <c r="EZ10">
        <v>1.0987668037414551</v>
      </c>
      <c r="FA10">
        <v>1.0987845659255981</v>
      </c>
      <c r="FB10">
        <v>1.0163623094558716</v>
      </c>
      <c r="FC10">
        <v>0.90683794021606445</v>
      </c>
      <c r="FD10">
        <v>0.90629178285598755</v>
      </c>
      <c r="FE10">
        <v>0.97212636470794678</v>
      </c>
      <c r="FF10">
        <v>1.0030673742294312</v>
      </c>
      <c r="FG10">
        <v>1.0258640050888062</v>
      </c>
      <c r="FH10">
        <v>1.0820972919464111</v>
      </c>
      <c r="FI10">
        <v>1.1092642545700073</v>
      </c>
      <c r="FJ10">
        <v>1.0635628700256348</v>
      </c>
      <c r="FK10">
        <v>0.98173362016677856</v>
      </c>
      <c r="FL10">
        <v>0.8938060998916626</v>
      </c>
      <c r="FM10">
        <v>1.092920184135437</v>
      </c>
      <c r="FN10">
        <v>1.44586181640625</v>
      </c>
      <c r="FO10">
        <v>1.2063653469085693</v>
      </c>
      <c r="FP10">
        <v>0.97821611166000366</v>
      </c>
      <c r="FQ10">
        <v>0.92864727973937988</v>
      </c>
      <c r="FR10">
        <v>1.2035107612609863</v>
      </c>
      <c r="FS10">
        <v>1.3383064270019531</v>
      </c>
      <c r="FT10">
        <v>1.383999228477478</v>
      </c>
      <c r="FU10">
        <v>1.3620877265930176</v>
      </c>
      <c r="FV10">
        <v>1.3205521106719971</v>
      </c>
      <c r="FW10">
        <v>1.399744987487793</v>
      </c>
      <c r="FX10">
        <v>1.3384295701980591</v>
      </c>
      <c r="FY10">
        <v>1.2621667385101318</v>
      </c>
      <c r="FZ10">
        <v>1.0590606927871704</v>
      </c>
      <c r="GA10">
        <v>0.99341797828674316</v>
      </c>
      <c r="GB10">
        <v>1.0617650747299194</v>
      </c>
      <c r="GC10">
        <v>0.94451028108596802</v>
      </c>
      <c r="GD10">
        <v>0.818023681640625</v>
      </c>
      <c r="GE10">
        <v>0.80412536859512329</v>
      </c>
      <c r="GF10">
        <v>0.81757766008377075</v>
      </c>
      <c r="GG10">
        <v>0.78332555294036865</v>
      </c>
      <c r="GH10">
        <v>0.76191604137420654</v>
      </c>
      <c r="GI10">
        <v>0.75913137197494507</v>
      </c>
      <c r="GJ10">
        <v>0.79061007499694824</v>
      </c>
      <c r="GK10">
        <v>0.87239110469818115</v>
      </c>
      <c r="GL10">
        <v>0.98348760604858398</v>
      </c>
      <c r="GM10">
        <v>1.0685540437698364</v>
      </c>
      <c r="GN10">
        <v>1.1748261451721191</v>
      </c>
      <c r="GO10">
        <v>1.1875828504562378</v>
      </c>
      <c r="GP10">
        <v>1.1256217956542969</v>
      </c>
      <c r="GQ10">
        <v>1.2593170404434204</v>
      </c>
      <c r="GR10">
        <v>1.3673998117446899</v>
      </c>
      <c r="GS10">
        <v>1.4386439323425293</v>
      </c>
      <c r="GT10">
        <v>1.4361393451690674</v>
      </c>
      <c r="GU10">
        <v>1.0759602785110474</v>
      </c>
      <c r="GV10">
        <v>0.78966903686523438</v>
      </c>
      <c r="GW10">
        <v>0.98733842372894287</v>
      </c>
      <c r="GX10">
        <v>1.0830603837966919</v>
      </c>
      <c r="GY10">
        <v>1.0010937452316284</v>
      </c>
      <c r="GZ10">
        <v>0.92464566230773926</v>
      </c>
      <c r="HA10">
        <v>0.92822378873825073</v>
      </c>
      <c r="HB10">
        <v>0.93992859125137329</v>
      </c>
      <c r="HC10">
        <v>0.96744745969772339</v>
      </c>
      <c r="HD10">
        <v>0.93852609395980835</v>
      </c>
      <c r="HE10">
        <v>0.86482745409011841</v>
      </c>
      <c r="HF10">
        <v>0.81617277860641479</v>
      </c>
      <c r="HG10">
        <v>0.8850933313369751</v>
      </c>
      <c r="HH10">
        <v>0.96552395820617676</v>
      </c>
      <c r="HI10">
        <v>1.3120731115341187</v>
      </c>
      <c r="HJ10">
        <v>1.4743497371673584</v>
      </c>
      <c r="HK10">
        <v>1.2237660884857178</v>
      </c>
      <c r="HL10">
        <v>1.0362224578857422</v>
      </c>
      <c r="HM10">
        <v>1.0014328956604004</v>
      </c>
      <c r="HN10">
        <v>1.0126689672470093</v>
      </c>
      <c r="HO10">
        <v>1.0199750661849976</v>
      </c>
      <c r="HP10">
        <v>0.98276108503341675</v>
      </c>
      <c r="HQ10">
        <v>0.95031005144119263</v>
      </c>
      <c r="HR10">
        <v>0.97222357988357544</v>
      </c>
      <c r="HS10">
        <v>1.0058271884918213</v>
      </c>
      <c r="HT10">
        <v>1.0275551080703735</v>
      </c>
      <c r="HU10">
        <v>1.0268821716308594</v>
      </c>
      <c r="HV10">
        <v>1.0118308067321777</v>
      </c>
      <c r="HW10">
        <v>1.0040171146392822</v>
      </c>
      <c r="HX10">
        <v>1.0039157867431641</v>
      </c>
      <c r="HY10">
        <v>1.0085031986236572</v>
      </c>
      <c r="HZ10">
        <v>1.0175303220748901</v>
      </c>
      <c r="IA10">
        <v>1.0219374895095825</v>
      </c>
      <c r="IB10">
        <v>1.018593430519104</v>
      </c>
      <c r="IC10">
        <v>1.0154514312744141</v>
      </c>
      <c r="ID10">
        <v>1.0134888887405396</v>
      </c>
      <c r="IE10">
        <v>1.0042296648025513</v>
      </c>
      <c r="IF10">
        <v>0.97494775056838989</v>
      </c>
      <c r="IG10">
        <v>0.97096371650695801</v>
      </c>
      <c r="IH10">
        <v>0.99916529655456543</v>
      </c>
      <c r="II10">
        <v>1.0084196329116821</v>
      </c>
      <c r="IJ10">
        <v>1.0084868669509888</v>
      </c>
      <c r="IK10">
        <v>1.0076946020126343</v>
      </c>
      <c r="IL10">
        <v>0.99740809202194214</v>
      </c>
      <c r="IM10">
        <v>0.99577099084854126</v>
      </c>
      <c r="IN10">
        <v>1.0118718147277832</v>
      </c>
      <c r="IO10">
        <v>1.0151606798171997</v>
      </c>
      <c r="IP10">
        <v>1.0086840391159058</v>
      </c>
      <c r="IQ10">
        <v>1.01111900806427</v>
      </c>
      <c r="IR10">
        <v>1.0119844675064087</v>
      </c>
      <c r="IS10">
        <v>1.004780650138855</v>
      </c>
      <c r="IT10">
        <v>0.99259847402572632</v>
      </c>
      <c r="IU10">
        <v>0.97679805755615234</v>
      </c>
      <c r="IV10">
        <v>0.97404897212982178</v>
      </c>
      <c r="IW10">
        <v>0.98530900478363037</v>
      </c>
      <c r="IX10">
        <v>0.99323242902755737</v>
      </c>
      <c r="IY10">
        <v>0.99991697072982788</v>
      </c>
      <c r="IZ10">
        <v>1.0031827688217163</v>
      </c>
      <c r="JA10">
        <v>1.0064929723739624</v>
      </c>
      <c r="JB10">
        <v>1.0199257135391235</v>
      </c>
      <c r="JC10">
        <v>1.0244666337966919</v>
      </c>
      <c r="JD10">
        <v>1.009053111076355</v>
      </c>
      <c r="JE10">
        <v>0.99707871675491333</v>
      </c>
      <c r="JF10">
        <v>0.99474549293518066</v>
      </c>
      <c r="JG10">
        <v>0.99474549293518066</v>
      </c>
    </row>
    <row r="11" spans="1:267">
      <c r="A11" t="s">
        <v>27</v>
      </c>
      <c r="B11">
        <v>5.8526736684143543E-3</v>
      </c>
      <c r="C11">
        <v>5.8526736684143543E-3</v>
      </c>
      <c r="D11">
        <v>1.3011270202696323E-3</v>
      </c>
      <c r="E11">
        <v>4.182589054107666E-2</v>
      </c>
      <c r="F11">
        <v>6.9282650947570801E-3</v>
      </c>
      <c r="G11">
        <v>5.6416395818814635E-4</v>
      </c>
      <c r="H11">
        <v>4.3877275311388075E-4</v>
      </c>
      <c r="I11">
        <v>4.51184983830899E-4</v>
      </c>
      <c r="J11">
        <v>4.3707957956939936E-4</v>
      </c>
      <c r="K11">
        <v>3.916182613465935E-4</v>
      </c>
      <c r="L11">
        <v>3.0918442644178867E-4</v>
      </c>
      <c r="M11">
        <v>4.5032665366306901E-4</v>
      </c>
      <c r="N11">
        <v>6.9712637923657894E-4</v>
      </c>
      <c r="O11">
        <v>1.7903689877130091E-4</v>
      </c>
      <c r="P11">
        <v>1.8920995353255421E-4</v>
      </c>
      <c r="Q11">
        <v>3.1327552278526127E-4</v>
      </c>
      <c r="R11">
        <v>3.258677024859935E-4</v>
      </c>
      <c r="S11">
        <v>2.233873528894037E-4</v>
      </c>
      <c r="T11">
        <v>3.3568672370165586E-4</v>
      </c>
      <c r="U11">
        <v>3.7307111779227853E-4</v>
      </c>
      <c r="V11">
        <v>4.567382566165179E-4</v>
      </c>
      <c r="W11">
        <v>6.3843908719718456E-4</v>
      </c>
      <c r="X11">
        <v>7.1673287311568856E-4</v>
      </c>
      <c r="Y11">
        <v>6.8843242479488254E-4</v>
      </c>
      <c r="Z11">
        <v>5.713609280064702E-4</v>
      </c>
      <c r="AA11">
        <v>4.320360894780606E-4</v>
      </c>
      <c r="AB11">
        <v>4.0773482760414481E-4</v>
      </c>
      <c r="AC11">
        <v>1.9076121679972857E-4</v>
      </c>
      <c r="AD11">
        <v>2.3569547920487821E-4</v>
      </c>
      <c r="AE11">
        <v>2.0212589879520237E-4</v>
      </c>
      <c r="AF11">
        <v>3.4291885094717145E-4</v>
      </c>
      <c r="AG11">
        <v>4.8357932246290147E-4</v>
      </c>
      <c r="AH11">
        <v>5.9845787473022938E-4</v>
      </c>
      <c r="AI11">
        <v>7.1785756153985858E-4</v>
      </c>
      <c r="AJ11">
        <v>8.4879808127880096E-4</v>
      </c>
      <c r="AK11">
        <v>1.3175221392884851E-3</v>
      </c>
      <c r="AL11">
        <v>2.2518124897032976E-3</v>
      </c>
      <c r="AM11">
        <v>1.8782184924930334E-3</v>
      </c>
      <c r="AN11">
        <v>1.0687140747904778E-3</v>
      </c>
      <c r="AO11">
        <v>2.2074379958212376E-3</v>
      </c>
      <c r="AP11">
        <v>1.5413153450936079E-3</v>
      </c>
      <c r="AQ11">
        <v>2.405393635854125E-3</v>
      </c>
      <c r="AR11">
        <v>2.1189763210713863E-3</v>
      </c>
      <c r="AS11">
        <v>2.1063925232738256E-3</v>
      </c>
      <c r="AT11">
        <v>2.4065594188868999E-3</v>
      </c>
      <c r="AU11">
        <v>1.3740994036197662E-3</v>
      </c>
      <c r="AV11">
        <v>1.5053283423185349E-3</v>
      </c>
      <c r="AW11">
        <v>5.1357676275074482E-3</v>
      </c>
      <c r="AX11">
        <v>4.7833849675953388E-3</v>
      </c>
      <c r="AY11">
        <v>1.6257168725132942E-2</v>
      </c>
      <c r="AZ11">
        <v>1.4163068495690823E-2</v>
      </c>
      <c r="BA11">
        <v>5.1435660570859909E-3</v>
      </c>
      <c r="BB11">
        <v>6.6301082260906696E-3</v>
      </c>
      <c r="BC11">
        <v>8.2526123151183128E-3</v>
      </c>
      <c r="BD11">
        <v>6.8767275661230087E-3</v>
      </c>
      <c r="BE11">
        <v>1.0855792090296745E-2</v>
      </c>
      <c r="BF11">
        <v>1.5835288912057877E-2</v>
      </c>
      <c r="BG11">
        <v>2.5062445551156998E-2</v>
      </c>
      <c r="BH11">
        <v>2.7105852961540222E-2</v>
      </c>
      <c r="BI11">
        <v>3.6924738436937332E-2</v>
      </c>
      <c r="BJ11">
        <v>4.1548058390617371E-2</v>
      </c>
      <c r="BK11">
        <v>5.5796403437852859E-2</v>
      </c>
      <c r="BL11">
        <v>7.1979448199272156E-2</v>
      </c>
      <c r="BM11">
        <v>9.4055779278278351E-2</v>
      </c>
      <c r="BN11">
        <v>0.1109384149312973</v>
      </c>
      <c r="BO11">
        <v>0.10358622670173645</v>
      </c>
      <c r="BP11">
        <v>9.4012171030044556E-2</v>
      </c>
      <c r="BQ11">
        <v>0.11245054006576538</v>
      </c>
      <c r="BR11">
        <v>7.5710512697696686E-2</v>
      </c>
      <c r="BS11">
        <v>8.3544373512268066E-2</v>
      </c>
      <c r="BT11">
        <v>7.1965038776397705E-2</v>
      </c>
      <c r="BU11">
        <v>8.1485100090503693E-2</v>
      </c>
      <c r="BV11">
        <v>8.3628252148628235E-2</v>
      </c>
      <c r="BW11">
        <v>7.9605534672737122E-2</v>
      </c>
      <c r="BX11">
        <v>7.2574429214000702E-2</v>
      </c>
      <c r="BY11">
        <v>6.0412116348743439E-2</v>
      </c>
      <c r="BZ11">
        <v>5.6255847215652466E-2</v>
      </c>
      <c r="CA11">
        <v>6.2212362885475159E-2</v>
      </c>
      <c r="CB11">
        <v>4.8874232918024063E-2</v>
      </c>
      <c r="CC11">
        <v>5.7407371699810028E-2</v>
      </c>
      <c r="CD11">
        <v>6.2393847852945328E-2</v>
      </c>
      <c r="CE11">
        <v>6.1040911823511124E-2</v>
      </c>
      <c r="CF11">
        <v>5.1070474088191986E-2</v>
      </c>
      <c r="CG11">
        <v>3.7811640650033951E-2</v>
      </c>
      <c r="CH11">
        <v>3.0648395419120789E-2</v>
      </c>
      <c r="CI11">
        <v>2.4527650326490402E-2</v>
      </c>
      <c r="CJ11">
        <v>1.3672458939254284E-2</v>
      </c>
      <c r="CK11">
        <v>1.3821031898260117E-2</v>
      </c>
      <c r="CL11">
        <v>3.3653505146503448E-2</v>
      </c>
      <c r="CM11">
        <v>4.7778233885765076E-2</v>
      </c>
      <c r="CN11">
        <v>2.3936783894896507E-2</v>
      </c>
      <c r="CO11">
        <v>2.3234989494085312E-2</v>
      </c>
      <c r="CP11">
        <v>1.8884293735027313E-2</v>
      </c>
      <c r="CQ11">
        <v>1.1953870765864849E-2</v>
      </c>
      <c r="CR11">
        <v>5.0216587260365486E-3</v>
      </c>
      <c r="CS11">
        <v>1.8489789217710495E-3</v>
      </c>
      <c r="CT11">
        <v>1.090089906938374E-3</v>
      </c>
      <c r="CU11">
        <v>5.4589724168181419E-3</v>
      </c>
      <c r="CV11">
        <v>1.0018255561590195E-2</v>
      </c>
      <c r="CW11">
        <v>1.0650687851011753E-2</v>
      </c>
      <c r="CX11">
        <v>1.1878942139446735E-2</v>
      </c>
      <c r="CY11">
        <v>1.026027649641037E-2</v>
      </c>
      <c r="CZ11">
        <v>5.9976931661367416E-3</v>
      </c>
      <c r="DA11">
        <v>9.1581027954816818E-3</v>
      </c>
      <c r="DB11">
        <v>3.2325796782970428E-3</v>
      </c>
      <c r="DC11">
        <v>4.8513710498809814E-3</v>
      </c>
      <c r="DD11">
        <v>6.2670018523931503E-3</v>
      </c>
      <c r="DE11">
        <v>7.5849946588277817E-3</v>
      </c>
      <c r="DF11">
        <v>5.4378099739551544E-3</v>
      </c>
      <c r="DG11">
        <v>9.436621330678463E-3</v>
      </c>
      <c r="DH11">
        <v>6.7149549722671509E-3</v>
      </c>
      <c r="DI11">
        <v>4.7375792637467384E-3</v>
      </c>
      <c r="DJ11">
        <v>4.2801052331924438E-3</v>
      </c>
      <c r="DK11">
        <v>4.5343991369009018E-3</v>
      </c>
      <c r="DL11">
        <v>3.8315542042255402E-3</v>
      </c>
      <c r="DM11">
        <v>2.1178165916353464E-3</v>
      </c>
      <c r="DN11">
        <v>1.2745492858812213E-3</v>
      </c>
      <c r="DO11">
        <v>1.3033041032031178E-3</v>
      </c>
      <c r="DP11">
        <v>2.1941489540040493E-3</v>
      </c>
      <c r="DQ11">
        <v>1.6943232621997595E-3</v>
      </c>
      <c r="DR11">
        <v>9.455396793782711E-4</v>
      </c>
      <c r="DS11">
        <v>3.5903591196984053E-4</v>
      </c>
      <c r="DT11">
        <v>1.045272802002728E-3</v>
      </c>
      <c r="DU11">
        <v>7.8097288496792316E-4</v>
      </c>
      <c r="DV11">
        <v>2.2283853031694889E-3</v>
      </c>
      <c r="DW11">
        <v>2.4223297368735075E-3</v>
      </c>
      <c r="DX11">
        <v>1.350330887362361E-3</v>
      </c>
      <c r="DY11">
        <v>3.9251428097486496E-4</v>
      </c>
      <c r="DZ11">
        <v>1.7415678303223103E-4</v>
      </c>
      <c r="EA11">
        <v>1.8156967416871339E-4</v>
      </c>
      <c r="EB11">
        <v>2.8206463321112096E-4</v>
      </c>
      <c r="EC11">
        <v>2.9048876604065299E-4</v>
      </c>
      <c r="ED11">
        <v>1.9944895757362247E-4</v>
      </c>
      <c r="EE11">
        <v>4.4793542474508286E-4</v>
      </c>
      <c r="EF11">
        <v>7.9693493898957968E-4</v>
      </c>
      <c r="EG11">
        <v>4.2587926145642996E-4</v>
      </c>
      <c r="EH11">
        <v>4.0473951958119869E-4</v>
      </c>
      <c r="EI11">
        <v>3.9348300197161734E-4</v>
      </c>
      <c r="EJ11">
        <v>8.2730536814779043E-4</v>
      </c>
      <c r="EK11">
        <v>3.8012623554095626E-4</v>
      </c>
      <c r="EL11">
        <v>3.2449117861688137E-4</v>
      </c>
      <c r="EM11">
        <v>2.4767377180978656E-4</v>
      </c>
      <c r="EN11">
        <v>1.5529835945926607E-4</v>
      </c>
      <c r="EO11">
        <v>9.0465458924882114E-5</v>
      </c>
      <c r="EP11">
        <v>9.770016185939312E-5</v>
      </c>
      <c r="EQ11">
        <v>2.9532660846598446E-4</v>
      </c>
      <c r="ER11">
        <v>4.1741994209587574E-4</v>
      </c>
      <c r="ES11">
        <v>2.4713057791814208E-4</v>
      </c>
      <c r="ET11">
        <v>4.7736105625517666E-4</v>
      </c>
      <c r="EU11">
        <v>4.6117356396280229E-4</v>
      </c>
      <c r="EV11">
        <v>3.0522746965289116E-4</v>
      </c>
      <c r="EW11">
        <v>1.27617665566504E-3</v>
      </c>
      <c r="EX11">
        <v>8.0630742013454437E-3</v>
      </c>
      <c r="EY11">
        <v>6.609305739402771E-3</v>
      </c>
      <c r="EZ11">
        <v>1.0954263620078564E-2</v>
      </c>
      <c r="FA11">
        <v>1.5523443929851055E-2</v>
      </c>
      <c r="FB11">
        <v>2.111547440290451E-2</v>
      </c>
      <c r="FC11">
        <v>1.9668478518724442E-2</v>
      </c>
      <c r="FD11">
        <v>1.2054489925503731E-2</v>
      </c>
      <c r="FE11">
        <v>1.2010558508336544E-2</v>
      </c>
      <c r="FF11">
        <v>1.2248295359313488E-2</v>
      </c>
      <c r="FG11">
        <v>4.7008935362100601E-3</v>
      </c>
      <c r="FH11">
        <v>5.2604381926357746E-3</v>
      </c>
      <c r="FI11">
        <v>9.3495957553386688E-3</v>
      </c>
      <c r="FJ11">
        <v>1.8668113276362419E-2</v>
      </c>
      <c r="FK11">
        <v>1.9930940121412277E-2</v>
      </c>
      <c r="FL11">
        <v>2.0769758149981499E-2</v>
      </c>
      <c r="FM11">
        <v>2.657671831548214E-2</v>
      </c>
      <c r="FN11">
        <v>3.1739458441734314E-2</v>
      </c>
      <c r="FO11">
        <v>4.3530523777008057E-2</v>
      </c>
      <c r="FP11">
        <v>3.0288925394415855E-2</v>
      </c>
      <c r="FQ11">
        <v>2.7063183486461639E-2</v>
      </c>
      <c r="FR11">
        <v>2.3712486028671265E-2</v>
      </c>
      <c r="FS11">
        <v>2.5839697569608688E-2</v>
      </c>
      <c r="FT11">
        <v>5.902303010225296E-2</v>
      </c>
      <c r="FU11">
        <v>6.5075166523456573E-2</v>
      </c>
      <c r="FV11">
        <v>4.0721435099840164E-2</v>
      </c>
      <c r="FW11">
        <v>4.0146365761756897E-2</v>
      </c>
      <c r="FX11">
        <v>5.4099857807159424E-2</v>
      </c>
      <c r="FY11">
        <v>4.5569822192192078E-2</v>
      </c>
      <c r="FZ11">
        <v>6.5488211810588837E-2</v>
      </c>
      <c r="GA11">
        <v>5.4104670882225037E-2</v>
      </c>
      <c r="GB11">
        <v>6.5274566411972046E-2</v>
      </c>
      <c r="GC11">
        <v>7.1473680436611176E-2</v>
      </c>
      <c r="GD11">
        <v>7.445342093706131E-2</v>
      </c>
      <c r="GE11">
        <v>6.128600612282753E-2</v>
      </c>
      <c r="GF11">
        <v>4.5395947992801666E-2</v>
      </c>
      <c r="GG11">
        <v>3.2252192497253418E-2</v>
      </c>
      <c r="GH11">
        <v>2.3281941190361977E-2</v>
      </c>
      <c r="GI11">
        <v>1.7787257209420204E-2</v>
      </c>
      <c r="GJ11">
        <v>1.2884212657809258E-2</v>
      </c>
      <c r="GK11">
        <v>1.096839178353548E-2</v>
      </c>
      <c r="GL11">
        <v>1.4366007409989834E-2</v>
      </c>
      <c r="GM11">
        <v>1.3619156554341316E-2</v>
      </c>
      <c r="GN11">
        <v>1.7663925886154175E-2</v>
      </c>
      <c r="GO11">
        <v>2.6780029758810997E-2</v>
      </c>
      <c r="GP11">
        <v>3.5420972853899002E-2</v>
      </c>
      <c r="GQ11">
        <v>4.2726635932922363E-2</v>
      </c>
      <c r="GR11">
        <v>3.5974539816379547E-2</v>
      </c>
      <c r="GS11">
        <v>3.5672064870595932E-2</v>
      </c>
      <c r="GT11">
        <v>3.6640036851167679E-2</v>
      </c>
      <c r="GU11">
        <v>4.9856100231409073E-2</v>
      </c>
      <c r="GV11">
        <v>4.9727678298950195E-2</v>
      </c>
      <c r="GW11">
        <v>3.6244288086891174E-2</v>
      </c>
      <c r="GX11">
        <v>4.708833247423172E-2</v>
      </c>
      <c r="GY11">
        <v>6.1508305370807648E-2</v>
      </c>
      <c r="GZ11">
        <v>6.5601535141468048E-2</v>
      </c>
      <c r="HA11">
        <v>6.7063011229038239E-2</v>
      </c>
      <c r="HB11">
        <v>6.1357147991657257E-2</v>
      </c>
      <c r="HC11">
        <v>5.3105868399143219E-2</v>
      </c>
      <c r="HD11">
        <v>4.6943634748458862E-2</v>
      </c>
      <c r="HE11">
        <v>4.3214496225118637E-2</v>
      </c>
      <c r="HF11">
        <v>4.5003417879343033E-2</v>
      </c>
      <c r="HG11">
        <v>4.1953612118959427E-2</v>
      </c>
      <c r="HH11">
        <v>3.9181016385555267E-2</v>
      </c>
      <c r="HI11">
        <v>5.9171505272388458E-2</v>
      </c>
      <c r="HJ11">
        <v>3.6754786968231201E-2</v>
      </c>
      <c r="HK11">
        <v>3.7994533777236938E-2</v>
      </c>
      <c r="HL11">
        <v>2.806844562292099E-2</v>
      </c>
      <c r="HM11">
        <v>1.8529897555708885E-2</v>
      </c>
      <c r="HN11">
        <v>1.787206158041954E-2</v>
      </c>
      <c r="HO11">
        <v>1.5863170847296715E-2</v>
      </c>
      <c r="HP11">
        <v>1.3301979750394821E-2</v>
      </c>
      <c r="HQ11">
        <v>1.4000101014971733E-2</v>
      </c>
      <c r="HR11">
        <v>1.1916608549654484E-2</v>
      </c>
      <c r="HS11">
        <v>1.3187887147068977E-2</v>
      </c>
      <c r="HT11">
        <v>1.2685121968388557E-2</v>
      </c>
      <c r="HU11">
        <v>1.7241060733795166E-2</v>
      </c>
      <c r="HV11">
        <v>1.8399333581328392E-2</v>
      </c>
      <c r="HW11">
        <v>1.8369428813457489E-2</v>
      </c>
      <c r="HX11">
        <v>1.6193361952900887E-2</v>
      </c>
      <c r="HY11">
        <v>1.3289565220475197E-2</v>
      </c>
      <c r="HZ11">
        <v>1.2189233675599098E-2</v>
      </c>
      <c r="IA11">
        <v>1.0498153977096081E-2</v>
      </c>
      <c r="IB11">
        <v>8.196583017706871E-3</v>
      </c>
      <c r="IC11">
        <v>5.5957199074327946E-3</v>
      </c>
      <c r="ID11">
        <v>3.6158519797027111E-3</v>
      </c>
      <c r="IE11">
        <v>3.6310062278062105E-3</v>
      </c>
      <c r="IF11">
        <v>3.6040954291820526E-3</v>
      </c>
      <c r="IG11">
        <v>3.063226817175746E-3</v>
      </c>
      <c r="IH11">
        <v>2.8102686628699303E-3</v>
      </c>
      <c r="II11">
        <v>3.1172572635114193E-3</v>
      </c>
      <c r="IJ11">
        <v>3.8048694841563702E-3</v>
      </c>
      <c r="IK11">
        <v>4.5025474391877651E-3</v>
      </c>
      <c r="IL11">
        <v>4.1373735293745995E-3</v>
      </c>
      <c r="IM11">
        <v>3.3290574792772532E-3</v>
      </c>
      <c r="IN11">
        <v>4.9065500497817993E-3</v>
      </c>
      <c r="IO11">
        <v>2.7933998499065638E-3</v>
      </c>
      <c r="IP11">
        <v>1.3613690389320254E-3</v>
      </c>
      <c r="IQ11">
        <v>1.5615926822647452E-3</v>
      </c>
      <c r="IR11">
        <v>1.9019453320652246E-3</v>
      </c>
      <c r="IS11">
        <v>2.2473959252238274E-3</v>
      </c>
      <c r="IT11">
        <v>2.2233668714761734E-3</v>
      </c>
      <c r="IU11">
        <v>1.5295584453269839E-3</v>
      </c>
      <c r="IV11">
        <v>7.7333993976935744E-4</v>
      </c>
      <c r="IW11">
        <v>8.6856615962460637E-4</v>
      </c>
      <c r="IX11">
        <v>1.1836047051474452E-3</v>
      </c>
      <c r="IY11">
        <v>9.8803360015153885E-4</v>
      </c>
      <c r="IZ11">
        <v>1.5104068443179131E-3</v>
      </c>
      <c r="JA11">
        <v>1.8615631852298975E-3</v>
      </c>
      <c r="JB11">
        <v>2.1314173936843872E-3</v>
      </c>
      <c r="JC11">
        <v>2.8031445108354092E-3</v>
      </c>
      <c r="JD11">
        <v>3.288463456556201E-3</v>
      </c>
      <c r="JE11">
        <v>3.4837874118238688E-3</v>
      </c>
      <c r="JF11">
        <v>3.5599914845079184E-3</v>
      </c>
      <c r="JG11">
        <v>2.7064254973083735E-3</v>
      </c>
    </row>
    <row r="12" spans="1:267">
      <c r="A12" t="s">
        <v>28</v>
      </c>
      <c r="B12">
        <v>5.5408068001270294E-3</v>
      </c>
      <c r="C12">
        <v>5.5408068001270294E-3</v>
      </c>
      <c r="D12">
        <v>2.6338174939155579E-4</v>
      </c>
      <c r="E12">
        <v>2.8567719273269176E-3</v>
      </c>
      <c r="F12">
        <v>5.5209826678037643E-4</v>
      </c>
      <c r="G12">
        <v>3.1438929727301002E-4</v>
      </c>
      <c r="H12">
        <v>3.4028009395115077E-4</v>
      </c>
      <c r="I12">
        <v>2.9533368069678545E-4</v>
      </c>
      <c r="J12">
        <v>1.7383875092491508E-4</v>
      </c>
      <c r="K12">
        <v>1.1535128578543663E-4</v>
      </c>
      <c r="L12">
        <v>1.5642817015759647E-4</v>
      </c>
      <c r="M12">
        <v>1.4713851851411164E-4</v>
      </c>
      <c r="N12">
        <v>2.1220179041847587E-4</v>
      </c>
      <c r="O12">
        <v>1.3845016655977815E-4</v>
      </c>
      <c r="P12">
        <v>1.695856626611203E-4</v>
      </c>
      <c r="Q12">
        <v>2.8353105881251395E-4</v>
      </c>
      <c r="R12">
        <v>2.0441593369469047E-4</v>
      </c>
      <c r="S12">
        <v>2.214909327449277E-4</v>
      </c>
      <c r="T12">
        <v>2.934291260316968E-4</v>
      </c>
      <c r="U12">
        <v>3.5280321026220918E-4</v>
      </c>
      <c r="V12">
        <v>4.1452518780715764E-4</v>
      </c>
      <c r="W12">
        <v>5.7277223095297813E-4</v>
      </c>
      <c r="X12">
        <v>6.765572470612824E-4</v>
      </c>
      <c r="Y12">
        <v>6.5713003277778625E-4</v>
      </c>
      <c r="Z12">
        <v>5.2872824016958475E-4</v>
      </c>
      <c r="AA12">
        <v>4.089438880328089E-4</v>
      </c>
      <c r="AB12">
        <v>3.9796190685592592E-4</v>
      </c>
      <c r="AC12">
        <v>1.5725762932561338E-4</v>
      </c>
      <c r="AD12">
        <v>2.3477508511859924E-4</v>
      </c>
      <c r="AE12">
        <v>8.6834872490726411E-5</v>
      </c>
      <c r="AF12">
        <v>3.2079295488074422E-4</v>
      </c>
      <c r="AG12">
        <v>4.513628373388201E-4</v>
      </c>
      <c r="AH12">
        <v>5.4641283350065351E-4</v>
      </c>
      <c r="AI12">
        <v>5.9260037960484624E-4</v>
      </c>
      <c r="AJ12">
        <v>6.8758439738303423E-4</v>
      </c>
      <c r="AK12">
        <v>1.2652317527681589E-3</v>
      </c>
      <c r="AL12">
        <v>2.2021527402102947E-3</v>
      </c>
      <c r="AM12">
        <v>1.8123079789802432E-3</v>
      </c>
      <c r="AN12">
        <v>1.0035338345915079E-3</v>
      </c>
      <c r="AO12">
        <v>2.0209162030369043E-3</v>
      </c>
      <c r="AP12">
        <v>1.3855218421667814E-3</v>
      </c>
      <c r="AQ12">
        <v>2.1270127035677433E-3</v>
      </c>
      <c r="AR12">
        <v>1.9604307599365711E-3</v>
      </c>
      <c r="AS12">
        <v>2.0580431446433067E-3</v>
      </c>
      <c r="AT12">
        <v>2.088476438075304E-3</v>
      </c>
      <c r="AU12">
        <v>5.6675466476008296E-4</v>
      </c>
      <c r="AV12">
        <v>1.1717763263732195E-3</v>
      </c>
      <c r="AW12">
        <v>3.8104380946606398E-3</v>
      </c>
      <c r="AX12">
        <v>2.653107512742281E-4</v>
      </c>
      <c r="AY12">
        <v>1.3096278999000788E-3</v>
      </c>
      <c r="AZ12">
        <v>4.7347450163215399E-4</v>
      </c>
      <c r="BA12">
        <v>6.768088205717504E-4</v>
      </c>
      <c r="BB12">
        <v>3.6748338025063276E-3</v>
      </c>
      <c r="BC12">
        <v>5.6448839604854584E-3</v>
      </c>
      <c r="BD12">
        <v>6.718032993376255E-3</v>
      </c>
      <c r="BE12">
        <v>1.0522974655032158E-2</v>
      </c>
      <c r="BF12">
        <v>1.4756535179913044E-2</v>
      </c>
      <c r="BG12">
        <v>2.4287436157464981E-2</v>
      </c>
      <c r="BH12">
        <v>2.6910869404673576E-2</v>
      </c>
      <c r="BI12">
        <v>3.5394541919231415E-2</v>
      </c>
      <c r="BJ12">
        <v>3.6102421581745148E-2</v>
      </c>
      <c r="BK12">
        <v>4.1415411978960037E-2</v>
      </c>
      <c r="BL12">
        <v>4.3581362813711166E-2</v>
      </c>
      <c r="BM12">
        <v>4.1785914450883865E-2</v>
      </c>
      <c r="BN12">
        <v>4.1219785809516907E-2</v>
      </c>
      <c r="BO12">
        <v>3.9602261036634445E-2</v>
      </c>
      <c r="BP12">
        <v>1.0544546879827976E-2</v>
      </c>
      <c r="BQ12">
        <v>2.4299997836351395E-2</v>
      </c>
      <c r="BR12">
        <v>1.3597482815384865E-2</v>
      </c>
      <c r="BS12">
        <v>1.7063932493329048E-2</v>
      </c>
      <c r="BT12">
        <v>2.9577124863862991E-2</v>
      </c>
      <c r="BU12">
        <v>3.9419457316398621E-2</v>
      </c>
      <c r="BV12">
        <v>5.3218740969896317E-2</v>
      </c>
      <c r="BW12">
        <v>6.6461823880672455E-2</v>
      </c>
      <c r="BX12">
        <v>6.9701544940471649E-2</v>
      </c>
      <c r="BY12">
        <v>5.9508554637432098E-2</v>
      </c>
      <c r="BZ12">
        <v>5.4754629731178284E-2</v>
      </c>
      <c r="CA12">
        <v>6.1507616192102432E-2</v>
      </c>
      <c r="CB12">
        <v>4.8582993447780609E-2</v>
      </c>
      <c r="CC12">
        <v>5.6941084563732147E-2</v>
      </c>
      <c r="CD12">
        <v>5.4686028510332108E-2</v>
      </c>
      <c r="CE12">
        <v>5.0419207662343979E-2</v>
      </c>
      <c r="CF12">
        <v>4.1774552315473557E-2</v>
      </c>
      <c r="CG12">
        <v>3.0059592798352242E-2</v>
      </c>
      <c r="CH12">
        <v>2.357110008597374E-2</v>
      </c>
      <c r="CI12">
        <v>1.7938889563083649E-2</v>
      </c>
      <c r="CJ12">
        <v>6.9526713341474533E-3</v>
      </c>
      <c r="CK12">
        <v>1.391424098983407E-3</v>
      </c>
      <c r="CL12">
        <v>5.4137571714818478E-3</v>
      </c>
      <c r="CM12">
        <v>1.573486253619194E-2</v>
      </c>
      <c r="CN12">
        <v>1.0099620558321476E-2</v>
      </c>
      <c r="CO12">
        <v>6.6884495317935944E-3</v>
      </c>
      <c r="CP12">
        <v>7.6098879799246788E-3</v>
      </c>
      <c r="CQ12">
        <v>4.718476440757513E-3</v>
      </c>
      <c r="CR12">
        <v>1.1617138516157866E-3</v>
      </c>
      <c r="CS12">
        <v>8.1145158037543297E-4</v>
      </c>
      <c r="CT12">
        <v>9.516005520708859E-4</v>
      </c>
      <c r="CU12">
        <v>3.6727511323988438E-3</v>
      </c>
      <c r="CV12">
        <v>5.141774658113718E-3</v>
      </c>
      <c r="CW12">
        <v>2.8262555133551359E-3</v>
      </c>
      <c r="CX12">
        <v>1.6362888272851706E-3</v>
      </c>
      <c r="CY12">
        <v>1.6384965274482965E-3</v>
      </c>
      <c r="CZ12">
        <v>1.0957267368212342E-3</v>
      </c>
      <c r="DA12">
        <v>1.8693982856348157E-3</v>
      </c>
      <c r="DB12">
        <v>1.7129909247159958E-4</v>
      </c>
      <c r="DC12">
        <v>1.8229653360322118E-3</v>
      </c>
      <c r="DD12">
        <v>4.8406124114990234E-3</v>
      </c>
      <c r="DE12">
        <v>3.9400798268616199E-3</v>
      </c>
      <c r="DF12">
        <v>3.4185617696493864E-3</v>
      </c>
      <c r="DG12">
        <v>5.3441990166902542E-3</v>
      </c>
      <c r="DH12">
        <v>1.869025407359004E-3</v>
      </c>
      <c r="DI12">
        <v>2.3111794143915176E-3</v>
      </c>
      <c r="DJ12">
        <v>3.9241360500454903E-3</v>
      </c>
      <c r="DK12">
        <v>3.1760553829371929E-3</v>
      </c>
      <c r="DL12">
        <v>2.0487075671553612E-3</v>
      </c>
      <c r="DM12">
        <v>1.1625983752310276E-3</v>
      </c>
      <c r="DN12">
        <v>3.2491653109900653E-4</v>
      </c>
      <c r="DO12">
        <v>9.3473168089985847E-4</v>
      </c>
      <c r="DP12">
        <v>1.3041544007137418E-3</v>
      </c>
      <c r="DQ12">
        <v>5.5167637765407562E-4</v>
      </c>
      <c r="DR12">
        <v>5.9672433417290449E-4</v>
      </c>
      <c r="DS12">
        <v>3.267076681368053E-4</v>
      </c>
      <c r="DT12">
        <v>8.4609282203018665E-4</v>
      </c>
      <c r="DU12">
        <v>6.2590069137513638E-4</v>
      </c>
      <c r="DV12">
        <v>2.1185721270740032E-3</v>
      </c>
      <c r="DW12">
        <v>2.2583599202334881E-3</v>
      </c>
      <c r="DX12">
        <v>1.1091621126979589E-3</v>
      </c>
      <c r="DY12">
        <v>1.9253790378570557E-4</v>
      </c>
      <c r="DZ12">
        <v>4.99919151479844E-5</v>
      </c>
      <c r="EA12">
        <v>6.6132743086200207E-5</v>
      </c>
      <c r="EB12">
        <v>1.4450574235524982E-4</v>
      </c>
      <c r="EC12">
        <v>1.112928002839908E-4</v>
      </c>
      <c r="ED12">
        <v>4.5176566345617175E-5</v>
      </c>
      <c r="EE12">
        <v>1.2572904233820736E-4</v>
      </c>
      <c r="EF12">
        <v>3.9918575203046203E-4</v>
      </c>
      <c r="EG12">
        <v>4.4814194552600384E-5</v>
      </c>
      <c r="EH12">
        <v>3.5040488000959158E-4</v>
      </c>
      <c r="EI12">
        <v>1.4491037291008979E-4</v>
      </c>
      <c r="EJ12">
        <v>2.227800723630935E-4</v>
      </c>
      <c r="EK12">
        <v>1.3588188448920846E-4</v>
      </c>
      <c r="EL12">
        <v>9.7633790574036539E-5</v>
      </c>
      <c r="EM12">
        <v>5.4503863793797791E-5</v>
      </c>
      <c r="EN12">
        <v>2.8577176635735668E-5</v>
      </c>
      <c r="EO12">
        <v>2.124248567270115E-5</v>
      </c>
      <c r="EP12">
        <v>1.0981762898154557E-5</v>
      </c>
      <c r="EQ12">
        <v>1.5874946257099509E-4</v>
      </c>
      <c r="ER12">
        <v>3.4358756965957582E-4</v>
      </c>
      <c r="ES12">
        <v>1.5186212840490043E-4</v>
      </c>
      <c r="ET12">
        <v>2.5949135306291282E-4</v>
      </c>
      <c r="EU12">
        <v>2.5690550683066249E-4</v>
      </c>
      <c r="EV12">
        <v>4.204943252261728E-5</v>
      </c>
      <c r="EW12">
        <v>1.2169562978670001E-4</v>
      </c>
      <c r="EX12">
        <v>1.0053868172690272E-3</v>
      </c>
      <c r="EY12">
        <v>1.8491155933588743E-3</v>
      </c>
      <c r="EZ12">
        <v>4.6247364953160286E-3</v>
      </c>
      <c r="FA12">
        <v>7.1465549990534782E-3</v>
      </c>
      <c r="FB12">
        <v>1.1346246115863323E-2</v>
      </c>
      <c r="FC12">
        <v>1.1155944317579269E-2</v>
      </c>
      <c r="FD12">
        <v>6.658563856035471E-3</v>
      </c>
      <c r="FE12">
        <v>3.2508373260498047E-3</v>
      </c>
      <c r="FF12">
        <v>1.5909203793853521E-3</v>
      </c>
      <c r="FG12">
        <v>2.1780480165034533E-3</v>
      </c>
      <c r="FH12">
        <v>1.7301527550444007E-3</v>
      </c>
      <c r="FI12">
        <v>8.757835254073143E-3</v>
      </c>
      <c r="FJ12">
        <v>1.7097152769565582E-2</v>
      </c>
      <c r="FK12">
        <v>1.8109466880559921E-2</v>
      </c>
      <c r="FL12">
        <v>1.7034344375133514E-2</v>
      </c>
      <c r="FM12">
        <v>2.4289488792419434E-2</v>
      </c>
      <c r="FN12">
        <v>1.4404463581740856E-2</v>
      </c>
      <c r="FO12">
        <v>6.4301341772079468E-3</v>
      </c>
      <c r="FP12">
        <v>8.3856023848056793E-3</v>
      </c>
      <c r="FQ12">
        <v>1.4419045299291611E-2</v>
      </c>
      <c r="FR12">
        <v>1.9147744402289391E-2</v>
      </c>
      <c r="FS12">
        <v>2.4552298709750175E-2</v>
      </c>
      <c r="FT12">
        <v>2.8692927211523056E-2</v>
      </c>
      <c r="FU12">
        <v>2.9821597039699554E-2</v>
      </c>
      <c r="FV12">
        <v>2.7917306870222092E-2</v>
      </c>
      <c r="FW12">
        <v>2.4479847401380539E-2</v>
      </c>
      <c r="FX12">
        <v>1.9424095749855042E-2</v>
      </c>
      <c r="FY12">
        <v>3.8582617416977882E-3</v>
      </c>
      <c r="FZ12">
        <v>1.6736496239900589E-2</v>
      </c>
      <c r="GA12">
        <v>3.5751601681113243E-3</v>
      </c>
      <c r="GB12">
        <v>8.6971130222082138E-3</v>
      </c>
      <c r="GC12">
        <v>1.266937144100666E-2</v>
      </c>
      <c r="GD12">
        <v>1.7433645203709602E-2</v>
      </c>
      <c r="GE12">
        <v>1.5931962057948112E-2</v>
      </c>
      <c r="GF12">
        <v>1.0291134938597679E-2</v>
      </c>
      <c r="GG12">
        <v>4.5302091166377068E-3</v>
      </c>
      <c r="GH12">
        <v>2.4576957803219557E-3</v>
      </c>
      <c r="GI12">
        <v>2.2904111538082361E-3</v>
      </c>
      <c r="GJ12">
        <v>3.9323186501860619E-3</v>
      </c>
      <c r="GK12">
        <v>8.3899237215518951E-3</v>
      </c>
      <c r="GL12">
        <v>1.2707759626209736E-2</v>
      </c>
      <c r="GM12">
        <v>7.3502073064446449E-3</v>
      </c>
      <c r="GN12">
        <v>1.1199266649782658E-2</v>
      </c>
      <c r="GO12">
        <v>1.2084891088306904E-2</v>
      </c>
      <c r="GP12">
        <v>7.6009924523532391E-3</v>
      </c>
      <c r="GQ12">
        <v>2.2885125130414963E-2</v>
      </c>
      <c r="GR12">
        <v>4.6676434576511383E-3</v>
      </c>
      <c r="GS12">
        <v>3.8015702739357948E-3</v>
      </c>
      <c r="GT12">
        <v>9.1624753549695015E-3</v>
      </c>
      <c r="GU12">
        <v>2.4989942088723183E-2</v>
      </c>
      <c r="GV12">
        <v>2.6395916938781738E-2</v>
      </c>
      <c r="GW12">
        <v>1.774243451654911E-2</v>
      </c>
      <c r="GX12">
        <v>3.4236237406730652E-2</v>
      </c>
      <c r="GY12">
        <v>5.296851322054863E-2</v>
      </c>
      <c r="GZ12">
        <v>5.9937067329883575E-2</v>
      </c>
      <c r="HA12">
        <v>6.3222557306289673E-2</v>
      </c>
      <c r="HB12">
        <v>5.8403186500072479E-2</v>
      </c>
      <c r="HC12">
        <v>4.9887020140886307E-2</v>
      </c>
      <c r="HD12">
        <v>4.3176721781492233E-2</v>
      </c>
      <c r="HE12">
        <v>3.9166226983070374E-2</v>
      </c>
      <c r="HF12">
        <v>4.1429482400417328E-2</v>
      </c>
      <c r="HG12">
        <v>4.0385119616985321E-2</v>
      </c>
      <c r="HH12">
        <v>3.8722973316907883E-2</v>
      </c>
      <c r="HI12">
        <v>3.3008389174938202E-2</v>
      </c>
      <c r="HJ12">
        <v>2.3480657488107681E-2</v>
      </c>
      <c r="HK12">
        <v>2.2020788863301277E-2</v>
      </c>
      <c r="HL12">
        <v>1.8927112221717834E-2</v>
      </c>
      <c r="HM12">
        <v>1.7075741663575172E-2</v>
      </c>
      <c r="HN12">
        <v>1.6841854900121689E-2</v>
      </c>
      <c r="HO12">
        <v>1.5325658023357391E-2</v>
      </c>
      <c r="HP12">
        <v>1.2911213561892509E-2</v>
      </c>
      <c r="HQ12">
        <v>1.2252358719706535E-2</v>
      </c>
      <c r="HR12">
        <v>7.8635551035404205E-3</v>
      </c>
      <c r="HS12">
        <v>5.5300961248576641E-3</v>
      </c>
      <c r="HT12">
        <v>1.8354147905483842E-3</v>
      </c>
      <c r="HU12">
        <v>8.1178732216358185E-4</v>
      </c>
      <c r="HV12">
        <v>1.2332008918747306E-3</v>
      </c>
      <c r="HW12">
        <v>1.1628388892859221E-3</v>
      </c>
      <c r="HX12">
        <v>2.9504117555916309E-3</v>
      </c>
      <c r="HY12">
        <v>2.9921040404587984E-3</v>
      </c>
      <c r="HZ12">
        <v>4.3107569217681885E-3</v>
      </c>
      <c r="IA12">
        <v>4.7732996754348278E-3</v>
      </c>
      <c r="IB12">
        <v>4.1672289371490479E-3</v>
      </c>
      <c r="IC12">
        <v>3.0764969997107983E-3</v>
      </c>
      <c r="ID12">
        <v>2.4516293779015541E-3</v>
      </c>
      <c r="IE12">
        <v>3.3873678185045719E-3</v>
      </c>
      <c r="IF12">
        <v>2.5087564717978239E-3</v>
      </c>
      <c r="IG12">
        <v>2.4639654438942671E-3</v>
      </c>
      <c r="IH12">
        <v>7.5175473466515541E-4</v>
      </c>
      <c r="II12">
        <v>1.0524904355406761E-3</v>
      </c>
      <c r="IJ12">
        <v>8.0074847210198641E-4</v>
      </c>
      <c r="IK12">
        <v>1.2774558272212744E-3</v>
      </c>
      <c r="IL12">
        <v>1.8453699303790927E-3</v>
      </c>
      <c r="IM12">
        <v>2.1484284661710262E-3</v>
      </c>
      <c r="IN12">
        <v>4.3893479742109776E-3</v>
      </c>
      <c r="IO12">
        <v>2.0503217820078135E-3</v>
      </c>
      <c r="IP12">
        <v>7.4586411938071251E-4</v>
      </c>
      <c r="IQ12">
        <v>9.7293639555573463E-4</v>
      </c>
      <c r="IR12">
        <v>1.1567086912691593E-3</v>
      </c>
      <c r="IS12">
        <v>1.5160605544224381E-3</v>
      </c>
      <c r="IT12">
        <v>1.5373994829133153E-3</v>
      </c>
      <c r="IU12">
        <v>1.5911419177427888E-4</v>
      </c>
      <c r="IV12">
        <v>5.4389855358749628E-4</v>
      </c>
      <c r="IW12">
        <v>7.4683921411633492E-4</v>
      </c>
      <c r="IX12">
        <v>9.0860575437545776E-4</v>
      </c>
      <c r="IY12">
        <v>6.3010654412209988E-4</v>
      </c>
      <c r="IZ12">
        <v>8.7928137509152293E-4</v>
      </c>
      <c r="JA12">
        <v>1.6390685923397541E-3</v>
      </c>
      <c r="JB12">
        <v>1.5167866367846727E-3</v>
      </c>
      <c r="JC12">
        <v>2.4046804755926132E-3</v>
      </c>
      <c r="JD12">
        <v>2.9906278941780329E-3</v>
      </c>
      <c r="JE12">
        <v>3.1182433012872934E-3</v>
      </c>
      <c r="JF12">
        <v>3.1378075946122408E-3</v>
      </c>
      <c r="JG12">
        <v>2.3142984136939049E-3</v>
      </c>
    </row>
    <row r="13" spans="1:267">
      <c r="A13" t="s">
        <v>29</v>
      </c>
      <c r="B13">
        <v>1.760594081133604E-3</v>
      </c>
      <c r="C13">
        <v>1.760594081133604E-3</v>
      </c>
      <c r="D13">
        <v>1.191235613077879E-3</v>
      </c>
      <c r="E13">
        <v>4.1483011096715927E-2</v>
      </c>
      <c r="F13">
        <v>6.8674609065055847E-3</v>
      </c>
      <c r="G13">
        <v>2.9946555150672793E-4</v>
      </c>
      <c r="H13">
        <v>9.2182701337151229E-5</v>
      </c>
      <c r="I13">
        <v>2.185688354074955E-4</v>
      </c>
      <c r="J13">
        <v>1.7602625302970409E-4</v>
      </c>
      <c r="K13">
        <v>1.4274934073910117E-4</v>
      </c>
      <c r="L13">
        <v>2.4356413632631302E-4</v>
      </c>
      <c r="M13">
        <v>3.6670616827905178E-4</v>
      </c>
      <c r="N13">
        <v>6.0803722590208054E-4</v>
      </c>
      <c r="O13">
        <v>1.084076429833658E-4</v>
      </c>
      <c r="P13">
        <v>6.0889458836754784E-5</v>
      </c>
      <c r="Q13">
        <v>5.4281175835058093E-5</v>
      </c>
      <c r="R13">
        <v>8.3151375292800367E-5</v>
      </c>
      <c r="S13">
        <v>1.2989257811568677E-6</v>
      </c>
      <c r="T13">
        <v>2.121666148013901E-5</v>
      </c>
      <c r="U13">
        <v>3.3933931263163686E-5</v>
      </c>
      <c r="V13">
        <v>1.5873403754085302E-4</v>
      </c>
      <c r="W13">
        <v>1.8567874212749302E-4</v>
      </c>
      <c r="X13">
        <v>1.491870207246393E-4</v>
      </c>
      <c r="Y13">
        <v>1.5190702106337994E-4</v>
      </c>
      <c r="Z13">
        <v>1.6780071018729359E-4</v>
      </c>
      <c r="AA13">
        <v>1.2335229257587343E-4</v>
      </c>
      <c r="AB13">
        <v>4.3922773329541087E-5</v>
      </c>
      <c r="AC13">
        <v>1.9640941900433972E-5</v>
      </c>
      <c r="AD13">
        <v>1.2281667295610532E-5</v>
      </c>
      <c r="AE13">
        <v>4.4453467126004398E-5</v>
      </c>
      <c r="AF13">
        <v>6.2628765590488911E-5</v>
      </c>
      <c r="AG13">
        <v>1.6740412684157491E-4</v>
      </c>
      <c r="AH13">
        <v>1.9634785712696612E-4</v>
      </c>
      <c r="AI13">
        <v>3.4132244763895869E-4</v>
      </c>
      <c r="AJ13">
        <v>4.6078261220827699E-4</v>
      </c>
      <c r="AK13">
        <v>2.6383280055597425E-4</v>
      </c>
      <c r="AL13">
        <v>2.3298058658838272E-4</v>
      </c>
      <c r="AM13">
        <v>3.2991310581564903E-4</v>
      </c>
      <c r="AN13">
        <v>2.7991412207484245E-4</v>
      </c>
      <c r="AO13">
        <v>7.8392180148512125E-4</v>
      </c>
      <c r="AP13">
        <v>6.2364194309338927E-4</v>
      </c>
      <c r="AQ13">
        <v>1.0826073121279478E-3</v>
      </c>
      <c r="AR13">
        <v>6.6520232940092683E-4</v>
      </c>
      <c r="AS13">
        <v>3.6844378337264061E-4</v>
      </c>
      <c r="AT13">
        <v>8.0291507765650749E-4</v>
      </c>
      <c r="AU13">
        <v>1.1408226564526558E-3</v>
      </c>
      <c r="AV13">
        <v>5.4506724700331688E-4</v>
      </c>
      <c r="AW13">
        <v>2.8857104480266571E-3</v>
      </c>
      <c r="AX13">
        <v>4.6049430966377258E-3</v>
      </c>
      <c r="AY13">
        <v>1.5335585922002792E-2</v>
      </c>
      <c r="AZ13">
        <v>1.3331261463463306E-2</v>
      </c>
      <c r="BA13">
        <v>4.7249943017959595E-3</v>
      </c>
      <c r="BB13">
        <v>5.4570785723626614E-3</v>
      </c>
      <c r="BC13">
        <v>5.0940364599227905E-3</v>
      </c>
      <c r="BD13">
        <v>5.4185569752007723E-4</v>
      </c>
      <c r="BE13">
        <v>9.5099525060504675E-4</v>
      </c>
      <c r="BF13">
        <v>4.7694495879113674E-3</v>
      </c>
      <c r="BG13">
        <v>6.1310213059186935E-3</v>
      </c>
      <c r="BH13">
        <v>2.387873362749815E-3</v>
      </c>
      <c r="BI13">
        <v>2.4628755636513233E-3</v>
      </c>
      <c r="BJ13">
        <v>1.4797252602875233E-2</v>
      </c>
      <c r="BK13">
        <v>2.7532417327165604E-2</v>
      </c>
      <c r="BL13">
        <v>4.991304874420166E-2</v>
      </c>
      <c r="BM13">
        <v>6.3209466636180878E-2</v>
      </c>
      <c r="BN13">
        <v>7.1266807615756989E-2</v>
      </c>
      <c r="BO13">
        <v>9.083063155412674E-2</v>
      </c>
      <c r="BP13">
        <v>8.1706665456295013E-2</v>
      </c>
      <c r="BQ13">
        <v>0.1003442257642746</v>
      </c>
      <c r="BR13">
        <v>7.3815047740936279E-2</v>
      </c>
      <c r="BS13">
        <v>8.1574350595474243E-2</v>
      </c>
      <c r="BT13">
        <v>6.456158310174942E-2</v>
      </c>
      <c r="BU13">
        <v>6.7925862967967987E-2</v>
      </c>
      <c r="BV13">
        <v>6.0911722481250763E-2</v>
      </c>
      <c r="BW13">
        <v>4.0702935308218002E-2</v>
      </c>
      <c r="BX13">
        <v>1.7188072204589844E-2</v>
      </c>
      <c r="BY13">
        <v>1.2045218609273434E-3</v>
      </c>
      <c r="BZ13">
        <v>2.8859684243798256E-3</v>
      </c>
      <c r="CA13">
        <v>9.1073103249073029E-3</v>
      </c>
      <c r="CB13">
        <v>2.6663076132535934E-3</v>
      </c>
      <c r="CC13">
        <v>1.5422489959746599E-3</v>
      </c>
      <c r="CD13">
        <v>1.6401264816522598E-2</v>
      </c>
      <c r="CE13">
        <v>1.6487795859575272E-2</v>
      </c>
      <c r="CF13">
        <v>1.6575723886489868E-2</v>
      </c>
      <c r="CG13">
        <v>1.9876463338732719E-2</v>
      </c>
      <c r="CH13">
        <v>1.7758339643478394E-2</v>
      </c>
      <c r="CI13">
        <v>1.5527480281889439E-2</v>
      </c>
      <c r="CJ13">
        <v>1.0084787383675575E-2</v>
      </c>
      <c r="CK13">
        <v>8.5511542856693268E-3</v>
      </c>
      <c r="CL13">
        <v>1.9065165892243385E-2</v>
      </c>
      <c r="CM13">
        <v>1.3332482427358627E-2</v>
      </c>
      <c r="CN13">
        <v>1.2985639274120331E-2</v>
      </c>
      <c r="CO13">
        <v>1.3345552608370781E-2</v>
      </c>
      <c r="CP13">
        <v>8.90316441655159E-3</v>
      </c>
      <c r="CQ13">
        <v>2.5426233187317848E-3</v>
      </c>
      <c r="CR13">
        <v>7.8442372614517808E-4</v>
      </c>
      <c r="CS13">
        <v>3.5524554550647736E-4</v>
      </c>
      <c r="CT13">
        <v>1.8253525195177644E-4</v>
      </c>
      <c r="CU13">
        <v>2.9498671647161245E-3</v>
      </c>
      <c r="CV13">
        <v>4.7335829585790634E-3</v>
      </c>
      <c r="CW13">
        <v>5.0661065615713596E-3</v>
      </c>
      <c r="CX13">
        <v>8.9422771707177162E-3</v>
      </c>
      <c r="CY13">
        <v>9.6964063122868538E-3</v>
      </c>
      <c r="CZ13">
        <v>4.3049505911767483E-3</v>
      </c>
      <c r="DA13">
        <v>6.9067133590579033E-3</v>
      </c>
      <c r="DB13">
        <v>2.8242738917469978E-3</v>
      </c>
      <c r="DC13">
        <v>4.4940882362425327E-3</v>
      </c>
      <c r="DD13">
        <v>3.9400015957653522E-3</v>
      </c>
      <c r="DE13">
        <v>2.3636654950678349E-3</v>
      </c>
      <c r="DF13">
        <v>1.121879555284977E-3</v>
      </c>
      <c r="DG13">
        <v>7.1242544800043106E-3</v>
      </c>
      <c r="DH13">
        <v>4.3066153302788734E-3</v>
      </c>
      <c r="DI13">
        <v>1.4617340639233589E-3</v>
      </c>
      <c r="DJ13">
        <v>8.122534491121769E-4</v>
      </c>
      <c r="DK13">
        <v>2.3308573290705681E-3</v>
      </c>
      <c r="DL13">
        <v>2.6069106534123421E-3</v>
      </c>
      <c r="DM13">
        <v>1.0218127863481641E-3</v>
      </c>
      <c r="DN13">
        <v>5.1525578601285815E-4</v>
      </c>
      <c r="DO13">
        <v>8.3951139822602272E-4</v>
      </c>
      <c r="DP13">
        <v>1.6398580046370625E-3</v>
      </c>
      <c r="DQ13">
        <v>1.5707220882177353E-3</v>
      </c>
      <c r="DR13">
        <v>7.2115479269996285E-4</v>
      </c>
      <c r="DS13">
        <v>5.7332625146955252E-5</v>
      </c>
      <c r="DT13">
        <v>1.7687460058368742E-4</v>
      </c>
      <c r="DU13">
        <v>2.7535593835636973E-4</v>
      </c>
      <c r="DV13">
        <v>3.3741368679329753E-4</v>
      </c>
      <c r="DW13">
        <v>4.5976400724612176E-4</v>
      </c>
      <c r="DX13">
        <v>3.5494548501446843E-4</v>
      </c>
      <c r="DY13">
        <v>1.2447874178178608E-4</v>
      </c>
      <c r="DZ13">
        <v>3.7139019696041942E-5</v>
      </c>
      <c r="EA13">
        <v>1.0968542483169585E-4</v>
      </c>
      <c r="EB13">
        <v>2.2031755361240357E-4</v>
      </c>
      <c r="EC13">
        <v>2.5038828607648611E-4</v>
      </c>
      <c r="ED13">
        <v>1.4252628898248076E-4</v>
      </c>
      <c r="EE13">
        <v>2.6696940767578781E-4</v>
      </c>
      <c r="EF13">
        <v>2.0592217333614826E-4</v>
      </c>
      <c r="EG13">
        <v>1.2639496708288789E-4</v>
      </c>
      <c r="EH13">
        <v>1.1064600403187796E-4</v>
      </c>
      <c r="EI13">
        <v>3.3718143822625279E-4</v>
      </c>
      <c r="EJ13">
        <v>7.5409177225083113E-4</v>
      </c>
      <c r="EK13">
        <v>3.3706112299114466E-4</v>
      </c>
      <c r="EL13">
        <v>2.7957826387137175E-4</v>
      </c>
      <c r="EM13">
        <v>1.895487803267315E-4</v>
      </c>
      <c r="EN13">
        <v>1.2049154611304402E-4</v>
      </c>
      <c r="EO13">
        <v>8.2592028775252402E-5</v>
      </c>
      <c r="EP13">
        <v>6.0715618019457906E-5</v>
      </c>
      <c r="EQ13">
        <v>1.0924574598902836E-4</v>
      </c>
      <c r="ER13">
        <v>1.0761166049633175E-4</v>
      </c>
      <c r="ES13">
        <v>9.9958037026226521E-5</v>
      </c>
      <c r="ET13">
        <v>1.8335628556087613E-4</v>
      </c>
      <c r="EU13">
        <v>1.1443033872637898E-4</v>
      </c>
      <c r="EV13">
        <v>1.1361380893504247E-4</v>
      </c>
      <c r="EW13">
        <v>1.5292414173018187E-4</v>
      </c>
      <c r="EX13">
        <v>3.8699989672750235E-3</v>
      </c>
      <c r="EY13">
        <v>3.8806842640042305E-3</v>
      </c>
      <c r="EZ13">
        <v>7.938925176858902E-3</v>
      </c>
      <c r="FA13">
        <v>7.5903660617768764E-3</v>
      </c>
      <c r="FB13">
        <v>1.3872019946575165E-2</v>
      </c>
      <c r="FC13">
        <v>1.5656303614377975E-2</v>
      </c>
      <c r="FD13">
        <v>9.1930069029331207E-3</v>
      </c>
      <c r="FE13">
        <v>7.3942132294178009E-3</v>
      </c>
      <c r="FF13">
        <v>7.2171660140156746E-3</v>
      </c>
      <c r="FG13">
        <v>2.6497854851186275E-3</v>
      </c>
      <c r="FH13">
        <v>1.319578499533236E-3</v>
      </c>
      <c r="FI13">
        <v>2.5515300221741199E-3</v>
      </c>
      <c r="FJ13">
        <v>4.5351628214120865E-3</v>
      </c>
      <c r="FK13">
        <v>3.0298861674964428E-3</v>
      </c>
      <c r="FL13">
        <v>9.1838417574763298E-3</v>
      </c>
      <c r="FM13">
        <v>1.7674556002020836E-3</v>
      </c>
      <c r="FN13">
        <v>1.8099846784025431E-3</v>
      </c>
      <c r="FO13">
        <v>7.9379808157682419E-3</v>
      </c>
      <c r="FP13">
        <v>4.2187822982668877E-3</v>
      </c>
      <c r="FQ13">
        <v>2.7638073079288006E-3</v>
      </c>
      <c r="FR13">
        <v>1.3114698231220245E-3</v>
      </c>
      <c r="FS13">
        <v>4.4910716824233532E-3</v>
      </c>
      <c r="FT13">
        <v>2.5756495073437691E-2</v>
      </c>
      <c r="FU13">
        <v>2.881428599357605E-2</v>
      </c>
      <c r="FV13">
        <v>1.7098065465688705E-2</v>
      </c>
      <c r="FW13">
        <v>2.9580945149064064E-2</v>
      </c>
      <c r="FX13">
        <v>4.5551199465990067E-2</v>
      </c>
      <c r="FY13">
        <v>3.8514226675033569E-2</v>
      </c>
      <c r="FZ13">
        <v>5.9353884309530258E-2</v>
      </c>
      <c r="GA13">
        <v>5.2922297269105911E-2</v>
      </c>
      <c r="GB13">
        <v>6.104433536529541E-2</v>
      </c>
      <c r="GC13">
        <v>6.0530375689268112E-2</v>
      </c>
      <c r="GD13">
        <v>5.6675799190998077E-2</v>
      </c>
      <c r="GE13">
        <v>4.0974617004394531E-2</v>
      </c>
      <c r="GF13">
        <v>2.9154341667890549E-2</v>
      </c>
      <c r="GG13">
        <v>2.0749893039464951E-2</v>
      </c>
      <c r="GH13">
        <v>1.5545235946774483E-2</v>
      </c>
      <c r="GI13">
        <v>1.1329206638038158E-2</v>
      </c>
      <c r="GJ13">
        <v>6.1835041269659996E-3</v>
      </c>
      <c r="GK13">
        <v>2.2054663859307766E-3</v>
      </c>
      <c r="GL13">
        <v>2.6164976879954338E-3</v>
      </c>
      <c r="GM13">
        <v>8.0905305221676826E-3</v>
      </c>
      <c r="GN13">
        <v>1.0743206366896629E-2</v>
      </c>
      <c r="GO13">
        <v>1.9381692633032799E-2</v>
      </c>
      <c r="GP13">
        <v>3.131919726729393E-2</v>
      </c>
      <c r="GQ13">
        <v>3.1883880496025085E-2</v>
      </c>
      <c r="GR13">
        <v>3.3976148813962936E-2</v>
      </c>
      <c r="GS13">
        <v>3.4838046878576279E-2</v>
      </c>
      <c r="GT13">
        <v>3.3800043165683746E-2</v>
      </c>
      <c r="GU13">
        <v>3.9546307176351547E-2</v>
      </c>
      <c r="GV13">
        <v>3.8463681936264038E-2</v>
      </c>
      <c r="GW13">
        <v>2.8339385986328125E-2</v>
      </c>
      <c r="GX13">
        <v>2.8112459927797318E-2</v>
      </c>
      <c r="GY13">
        <v>2.8727293014526367E-2</v>
      </c>
      <c r="GZ13">
        <v>2.4510199204087257E-2</v>
      </c>
      <c r="HA13">
        <v>2.0559554919600487E-2</v>
      </c>
      <c r="HB13">
        <v>1.5446335077285767E-2</v>
      </c>
      <c r="HC13">
        <v>1.3224441558122635E-2</v>
      </c>
      <c r="HD13">
        <v>1.3312422670423985E-2</v>
      </c>
      <c r="HE13">
        <v>1.3404281809926033E-2</v>
      </c>
      <c r="HF13">
        <v>1.4457086101174355E-2</v>
      </c>
      <c r="HG13">
        <v>9.3102501705288887E-3</v>
      </c>
      <c r="HH13">
        <v>4.7857072204351425E-3</v>
      </c>
      <c r="HI13">
        <v>3.430604562163353E-2</v>
      </c>
      <c r="HJ13">
        <v>1.7759237438440323E-2</v>
      </c>
      <c r="HK13">
        <v>2.4114916101098061E-2</v>
      </c>
      <c r="HL13">
        <v>1.6614645719528198E-2</v>
      </c>
      <c r="HM13">
        <v>5.7736332528293133E-3</v>
      </c>
      <c r="HN13">
        <v>3.7713537458330393E-3</v>
      </c>
      <c r="HO13">
        <v>2.2997627966105938E-3</v>
      </c>
      <c r="HP13">
        <v>2.7008261531591415E-3</v>
      </c>
      <c r="HQ13">
        <v>6.4545548520982265E-3</v>
      </c>
      <c r="HR13">
        <v>8.808748796582222E-3</v>
      </c>
      <c r="HS13">
        <v>1.1837379075586796E-2</v>
      </c>
      <c r="HT13">
        <v>1.2432808987796307E-2</v>
      </c>
      <c r="HU13">
        <v>1.6908125951886177E-2</v>
      </c>
      <c r="HV13">
        <v>1.7683818936347961E-2</v>
      </c>
      <c r="HW13">
        <v>1.7735451459884644E-2</v>
      </c>
      <c r="HX13">
        <v>1.5340153127908707E-2</v>
      </c>
      <c r="HY13">
        <v>1.2586168944835663E-2</v>
      </c>
      <c r="HZ13">
        <v>1.0981644503772259E-2</v>
      </c>
      <c r="IA13">
        <v>8.9883729815483093E-3</v>
      </c>
      <c r="IB13">
        <v>6.6058896481990814E-3</v>
      </c>
      <c r="IC13">
        <v>4.3220240622758865E-3</v>
      </c>
      <c r="ID13">
        <v>2.195870503783226E-3</v>
      </c>
      <c r="IE13">
        <v>8.8600115850567818E-4</v>
      </c>
      <c r="IF13">
        <v>2.5332309305667877E-3</v>
      </c>
      <c r="IG13">
        <v>1.4492697082459927E-3</v>
      </c>
      <c r="IH13">
        <v>2.0494114141911268E-3</v>
      </c>
      <c r="II13">
        <v>2.5832958053797483E-3</v>
      </c>
      <c r="IJ13">
        <v>3.4101544879376888E-3</v>
      </c>
      <c r="IK13">
        <v>3.9231316186487675E-3</v>
      </c>
      <c r="IL13">
        <v>3.526459913700819E-3</v>
      </c>
      <c r="IM13">
        <v>2.1646972745656967E-3</v>
      </c>
      <c r="IN13">
        <v>1.6339393332600594E-3</v>
      </c>
      <c r="IO13">
        <v>1.2995623983442783E-3</v>
      </c>
      <c r="IP13">
        <v>8.9479994494467974E-4</v>
      </c>
      <c r="IQ13">
        <v>1.0715753305703402E-3</v>
      </c>
      <c r="IR13">
        <v>9.7693316638469696E-4</v>
      </c>
      <c r="IS13">
        <v>7.2758231544867158E-4</v>
      </c>
      <c r="IT13">
        <v>1.0997347999364138E-3</v>
      </c>
      <c r="IU13">
        <v>7.624039426445961E-4</v>
      </c>
      <c r="IV13">
        <v>4.9380626296624541E-4</v>
      </c>
      <c r="IW13">
        <v>3.8914603646844625E-4</v>
      </c>
      <c r="IX13">
        <v>5.2750471513718367E-4</v>
      </c>
      <c r="IY13">
        <v>3.9909395854920149E-4</v>
      </c>
      <c r="IZ13">
        <v>8.742364589124918E-4</v>
      </c>
      <c r="JA13">
        <v>4.1725055780261755E-4</v>
      </c>
      <c r="JB13">
        <v>1.0050548007711768E-3</v>
      </c>
      <c r="JC13">
        <v>1.0391504038125277E-3</v>
      </c>
      <c r="JD13">
        <v>1.0571387829259038E-3</v>
      </c>
      <c r="JE13">
        <v>1.3121005613356829E-3</v>
      </c>
      <c r="JF13">
        <v>1.4983115252107382E-3</v>
      </c>
      <c r="JG13">
        <v>1.3168590376153588E-3</v>
      </c>
    </row>
    <row r="14" spans="1:267">
      <c r="A14" t="s">
        <v>30</v>
      </c>
      <c r="B14">
        <v>6.7346828291192651E-4</v>
      </c>
      <c r="C14">
        <v>6.7346828291192651E-4</v>
      </c>
      <c r="D14">
        <v>4.3526699300855398E-4</v>
      </c>
      <c r="E14">
        <v>4.5161424204707146E-3</v>
      </c>
      <c r="F14">
        <v>6.6655455157160759E-4</v>
      </c>
      <c r="G14">
        <v>4.9547463277122006E-5</v>
      </c>
      <c r="H14">
        <v>2.1765794372186065E-4</v>
      </c>
      <c r="I14">
        <v>2.3267685901373625E-4</v>
      </c>
      <c r="J14">
        <v>2.8675346402451396E-4</v>
      </c>
      <c r="K14">
        <v>2.7093713288195431E-4</v>
      </c>
      <c r="L14">
        <v>8.2987069617956877E-5</v>
      </c>
      <c r="M14">
        <v>2.0906137069687247E-4</v>
      </c>
      <c r="N14">
        <v>2.5347736664116383E-4</v>
      </c>
      <c r="O14">
        <v>2.4970981030492112E-5</v>
      </c>
      <c r="P14">
        <v>5.2055336709599942E-5</v>
      </c>
      <c r="Q14">
        <v>8.5513616795651615E-5</v>
      </c>
      <c r="R14">
        <v>2.2695120424032211E-4</v>
      </c>
      <c r="S14">
        <v>2.7522779419086874E-5</v>
      </c>
      <c r="T14">
        <v>1.565305283293128E-4</v>
      </c>
      <c r="U14">
        <v>1.0202464181929827E-4</v>
      </c>
      <c r="V14">
        <v>7.8602526627946645E-5</v>
      </c>
      <c r="W14">
        <v>1.9689963664859533E-4</v>
      </c>
      <c r="X14">
        <v>1.609939499758184E-4</v>
      </c>
      <c r="Y14">
        <v>1.2510674423538148E-4</v>
      </c>
      <c r="Z14">
        <v>1.2837331451009959E-4</v>
      </c>
      <c r="AA14">
        <v>3.9123086025938392E-5</v>
      </c>
      <c r="AB14">
        <v>4.8198504373431206E-5</v>
      </c>
      <c r="AC14">
        <v>9.7525939054321498E-5</v>
      </c>
      <c r="AD14">
        <v>1.6040154150687158E-5</v>
      </c>
      <c r="AE14">
        <v>1.7675642448011786E-4</v>
      </c>
      <c r="AF14">
        <v>4.031842399854213E-5</v>
      </c>
      <c r="AG14">
        <v>7.2293687480851077E-6</v>
      </c>
      <c r="AH14">
        <v>1.1285415530437604E-4</v>
      </c>
      <c r="AI14">
        <v>1.1720159818651155E-4</v>
      </c>
      <c r="AJ14">
        <v>5.1844370318576694E-5</v>
      </c>
      <c r="AK14">
        <v>2.1073673269711435E-4</v>
      </c>
      <c r="AL14">
        <v>4.037769977003336E-4</v>
      </c>
      <c r="AM14">
        <v>3.6279115010984242E-4</v>
      </c>
      <c r="AN14">
        <v>2.3807196703273803E-4</v>
      </c>
      <c r="AO14">
        <v>4.1725047049112618E-4</v>
      </c>
      <c r="AP14">
        <v>2.5499501498416066E-4</v>
      </c>
      <c r="AQ14">
        <v>2.9443280072882771E-4</v>
      </c>
      <c r="AR14">
        <v>2.6799988700076938E-4</v>
      </c>
      <c r="AS14">
        <v>2.3178175615612417E-4</v>
      </c>
      <c r="AT14">
        <v>2.5269811158068478E-4</v>
      </c>
      <c r="AU14">
        <v>3.265255072619766E-4</v>
      </c>
      <c r="AV14">
        <v>6.9873069878667593E-4</v>
      </c>
      <c r="AW14">
        <v>1.8782513216137886E-3</v>
      </c>
      <c r="AX14">
        <v>1.2542868498712778E-3</v>
      </c>
      <c r="AY14">
        <v>5.2292747423052788E-3</v>
      </c>
      <c r="AZ14">
        <v>4.7444598749279976E-3</v>
      </c>
      <c r="BA14">
        <v>1.621440052986145E-3</v>
      </c>
      <c r="BB14">
        <v>7.0244970265775919E-4</v>
      </c>
      <c r="BC14">
        <v>9.8290899768471718E-4</v>
      </c>
      <c r="BD14">
        <v>1.3252521166577935E-3</v>
      </c>
      <c r="BE14">
        <v>2.0911016035825014E-3</v>
      </c>
      <c r="BF14">
        <v>2.879180945456028E-3</v>
      </c>
      <c r="BG14">
        <v>7.934838067740202E-4</v>
      </c>
      <c r="BH14">
        <v>2.1893077064305544E-3</v>
      </c>
      <c r="BI14">
        <v>9.9301561713218689E-3</v>
      </c>
      <c r="BJ14">
        <v>1.3191048055887222E-2</v>
      </c>
      <c r="BK14">
        <v>2.4715472012758255E-2</v>
      </c>
      <c r="BL14">
        <v>2.4688161909580231E-2</v>
      </c>
      <c r="BM14">
        <v>4.859856516122818E-2</v>
      </c>
      <c r="BN14">
        <v>6.7173898220062256E-2</v>
      </c>
      <c r="BO14">
        <v>2.5385471060872078E-2</v>
      </c>
      <c r="BP14">
        <v>4.4929508119821548E-2</v>
      </c>
      <c r="BQ14">
        <v>4.4555708765983582E-2</v>
      </c>
      <c r="BR14">
        <v>9.8581351339817047E-3</v>
      </c>
      <c r="BS14">
        <v>5.3883306682109833E-3</v>
      </c>
      <c r="BT14">
        <v>8.3644837141036987E-3</v>
      </c>
      <c r="BU14">
        <v>2.0825725048780441E-2</v>
      </c>
      <c r="BV14">
        <v>1.3849462382495403E-2</v>
      </c>
      <c r="BW14">
        <v>3.432802390307188E-3</v>
      </c>
      <c r="BX14">
        <v>3.6560259759426117E-3</v>
      </c>
      <c r="BY14">
        <v>1.0169812478125095E-2</v>
      </c>
      <c r="BZ14">
        <v>1.1616464704275131E-2</v>
      </c>
      <c r="CA14">
        <v>1.9794739782810211E-3</v>
      </c>
      <c r="CB14">
        <v>4.60420036688447E-3</v>
      </c>
      <c r="CC14">
        <v>7.0851957425475121E-3</v>
      </c>
      <c r="CD14">
        <v>2.1508235484361649E-2</v>
      </c>
      <c r="CE14">
        <v>2.9668672010302544E-2</v>
      </c>
      <c r="CF14">
        <v>2.2392649203538895E-2</v>
      </c>
      <c r="CG14">
        <v>1.1314245872199535E-2</v>
      </c>
      <c r="CH14">
        <v>8.2117728888988495E-3</v>
      </c>
      <c r="CI14">
        <v>5.6678452529013157E-3</v>
      </c>
      <c r="CJ14">
        <v>4.47801873087883E-3</v>
      </c>
      <c r="CK14">
        <v>1.0752033442258835E-2</v>
      </c>
      <c r="CL14">
        <v>2.6542393490672112E-2</v>
      </c>
      <c r="CM14">
        <v>4.3091997504234314E-2</v>
      </c>
      <c r="CN14">
        <v>1.7380720004439354E-2</v>
      </c>
      <c r="CO14">
        <v>1.7804566770792007E-2</v>
      </c>
      <c r="CP14">
        <v>1.4750509522855282E-2</v>
      </c>
      <c r="CQ14">
        <v>1.0530969128012657E-2</v>
      </c>
      <c r="CR14">
        <v>4.7849533148109913E-3</v>
      </c>
      <c r="CS14">
        <v>1.390538178384304E-3</v>
      </c>
      <c r="CT14">
        <v>4.954127361997962E-4</v>
      </c>
      <c r="CU14">
        <v>2.6244793552905321E-3</v>
      </c>
      <c r="CV14">
        <v>6.7037949338555336E-3</v>
      </c>
      <c r="CW14">
        <v>8.7145073339343071E-3</v>
      </c>
      <c r="CX14">
        <v>5.934801883995533E-3</v>
      </c>
      <c r="CY14">
        <v>1.2163189239799976E-3</v>
      </c>
      <c r="CZ14">
        <v>4.015712533146143E-3</v>
      </c>
      <c r="DA14">
        <v>5.6942068040370941E-3</v>
      </c>
      <c r="DB14">
        <v>1.5621078200638294E-3</v>
      </c>
      <c r="DC14">
        <v>7.4611627496778965E-5</v>
      </c>
      <c r="DD14">
        <v>5.5213255109265447E-4</v>
      </c>
      <c r="DE14">
        <v>5.6378580629825592E-3</v>
      </c>
      <c r="DF14">
        <v>4.039498046040535E-3</v>
      </c>
      <c r="DG14">
        <v>2.1971161477267742E-3</v>
      </c>
      <c r="DH14">
        <v>3.7704494316130877E-3</v>
      </c>
      <c r="DI14">
        <v>3.0774595215916634E-3</v>
      </c>
      <c r="DJ14">
        <v>1.3139068614691496E-3</v>
      </c>
      <c r="DK14">
        <v>1.4607650227844715E-3</v>
      </c>
      <c r="DL14">
        <v>1.84836913831532E-3</v>
      </c>
      <c r="DM14">
        <v>1.2806940358132124E-3</v>
      </c>
      <c r="DN14">
        <v>9.5900741871446371E-4</v>
      </c>
      <c r="DO14">
        <v>3.0176551081240177E-4</v>
      </c>
      <c r="DP14">
        <v>5.9829867677763104E-4</v>
      </c>
      <c r="DQ14">
        <v>3.1349275377579033E-4</v>
      </c>
      <c r="DR14">
        <v>1.3230816693976521E-4</v>
      </c>
      <c r="DS14">
        <v>1.3617052172776312E-4</v>
      </c>
      <c r="DT14">
        <v>5.8566051302477717E-4</v>
      </c>
      <c r="DU14">
        <v>3.6524515599012375E-4</v>
      </c>
      <c r="DV14">
        <v>5.7386036496609449E-4</v>
      </c>
      <c r="DW14">
        <v>7.3439691914245486E-4</v>
      </c>
      <c r="DX14">
        <v>5.804079701192677E-4</v>
      </c>
      <c r="DY14">
        <v>3.1005486380308867E-4</v>
      </c>
      <c r="DZ14">
        <v>1.5499672736041248E-4</v>
      </c>
      <c r="EA14">
        <v>1.0992749594151974E-4</v>
      </c>
      <c r="EB14">
        <v>9.0693298261612654E-5</v>
      </c>
      <c r="EC14">
        <v>8.3772480138577521E-5</v>
      </c>
      <c r="ED14">
        <v>1.3189617311581969E-4</v>
      </c>
      <c r="EE14">
        <v>3.1893968116492033E-4</v>
      </c>
      <c r="EF14">
        <v>6.5816764254122972E-4</v>
      </c>
      <c r="EG14">
        <v>4.0406777407042682E-4</v>
      </c>
      <c r="EH14">
        <v>1.6878807218745351E-4</v>
      </c>
      <c r="EI14">
        <v>3.7702135159634054E-5</v>
      </c>
      <c r="EJ14">
        <v>2.4892366491258144E-4</v>
      </c>
      <c r="EK14">
        <v>1.0683687287382782E-4</v>
      </c>
      <c r="EL14">
        <v>1.2825275189243257E-4</v>
      </c>
      <c r="EM14">
        <v>1.4116149395704269E-4</v>
      </c>
      <c r="EN14">
        <v>7.4727846367750317E-5</v>
      </c>
      <c r="EO14">
        <v>2.1523592295125127E-5</v>
      </c>
      <c r="EP14">
        <v>7.4387906352058053E-5</v>
      </c>
      <c r="EQ14">
        <v>1.8107803771272302E-4</v>
      </c>
      <c r="ER14">
        <v>2.0874515757896006E-4</v>
      </c>
      <c r="ES14">
        <v>1.651345519348979E-4</v>
      </c>
      <c r="ET14">
        <v>3.5518882214091718E-4</v>
      </c>
      <c r="EU14">
        <v>3.6547993659041822E-4</v>
      </c>
      <c r="EV14">
        <v>2.8005187050439417E-4</v>
      </c>
      <c r="EW14">
        <v>1.2611011043190956E-3</v>
      </c>
      <c r="EX14">
        <v>6.9859595969319344E-3</v>
      </c>
      <c r="EY14">
        <v>4.9578770995140076E-3</v>
      </c>
      <c r="EZ14">
        <v>5.9113632887601852E-3</v>
      </c>
      <c r="FA14">
        <v>1.119542308151722E-2</v>
      </c>
      <c r="FB14">
        <v>9.0074334293603897E-3</v>
      </c>
      <c r="FC14">
        <v>4.0440792217850685E-3</v>
      </c>
      <c r="FD14">
        <v>3.3833086490631104E-3</v>
      </c>
      <c r="FE14">
        <v>8.1829782575368881E-3</v>
      </c>
      <c r="FF14">
        <v>9.3600340187549591E-3</v>
      </c>
      <c r="FG14">
        <v>2.6520139072090387E-3</v>
      </c>
      <c r="FH14">
        <v>4.0616681799292564E-3</v>
      </c>
      <c r="FI14">
        <v>1.9607201684266329E-3</v>
      </c>
      <c r="FJ14">
        <v>5.7811001315712929E-3</v>
      </c>
      <c r="FK14">
        <v>6.9362497888505459E-3</v>
      </c>
      <c r="FL14">
        <v>6.466396152973175E-3</v>
      </c>
      <c r="FM14">
        <v>1.0630430653691292E-2</v>
      </c>
      <c r="FN14">
        <v>2.7172459289431572E-2</v>
      </c>
      <c r="FO14">
        <v>4.1840970516204834E-2</v>
      </c>
      <c r="FP14">
        <v>2.7940114960074425E-2</v>
      </c>
      <c r="FQ14">
        <v>2.2708717733621597E-2</v>
      </c>
      <c r="FR14">
        <v>8.4786918014287949E-3</v>
      </c>
      <c r="FS14">
        <v>5.3099063225090504E-3</v>
      </c>
      <c r="FT14">
        <v>4.033312201499939E-2</v>
      </c>
      <c r="FU14">
        <v>4.8851326107978821E-2</v>
      </c>
      <c r="FV14">
        <v>2.2021502256393433E-2</v>
      </c>
      <c r="FW14">
        <v>1.0390805080533028E-2</v>
      </c>
      <c r="FX14">
        <v>2.0296603441238403E-2</v>
      </c>
      <c r="FY14">
        <v>2.3054230958223343E-2</v>
      </c>
      <c r="FZ14">
        <v>2.0894737914204597E-2</v>
      </c>
      <c r="GA14">
        <v>9.8536219447851181E-3</v>
      </c>
      <c r="GB14">
        <v>2.141222357749939E-2</v>
      </c>
      <c r="GC14">
        <v>3.5422150045633316E-2</v>
      </c>
      <c r="GD14">
        <v>4.468834400177002E-2</v>
      </c>
      <c r="GE14">
        <v>4.2451981455087662E-2</v>
      </c>
      <c r="GF14">
        <v>3.3203013241291046E-2</v>
      </c>
      <c r="GG14">
        <v>2.4202838540077209E-2</v>
      </c>
      <c r="GH14">
        <v>1.7134170979261398E-2</v>
      </c>
      <c r="GI14">
        <v>1.3462334871292114E-2</v>
      </c>
      <c r="GJ14">
        <v>9.9527323618531227E-3</v>
      </c>
      <c r="GK14">
        <v>6.0662156902253628E-3</v>
      </c>
      <c r="GL14">
        <v>4.8732813447713852E-3</v>
      </c>
      <c r="GM14">
        <v>8.0325007438659668E-3</v>
      </c>
      <c r="GN14">
        <v>8.3424709737300873E-3</v>
      </c>
      <c r="GO14">
        <v>1.3002528809010983E-2</v>
      </c>
      <c r="GP14">
        <v>1.3579227030277252E-2</v>
      </c>
      <c r="GQ14">
        <v>1.6876252368092537E-2</v>
      </c>
      <c r="GR14">
        <v>7.2916746139526367E-3</v>
      </c>
      <c r="GS14">
        <v>6.5017216838896275E-3</v>
      </c>
      <c r="GT14">
        <v>1.0017571970820427E-2</v>
      </c>
      <c r="GU14">
        <v>1.6055908054113388E-2</v>
      </c>
      <c r="GV14">
        <v>1.7144422978162766E-2</v>
      </c>
      <c r="GW14">
        <v>1.3948659412562847E-2</v>
      </c>
      <c r="GX14">
        <v>1.224007923156023E-2</v>
      </c>
      <c r="GY14">
        <v>1.1447026394307613E-2</v>
      </c>
      <c r="GZ14">
        <v>1.0068810544908047E-2</v>
      </c>
      <c r="HA14">
        <v>8.6139664053916931E-3</v>
      </c>
      <c r="HB14">
        <v>1.0633120313286781E-2</v>
      </c>
      <c r="HC14">
        <v>1.2472533620893955E-2</v>
      </c>
      <c r="HD14">
        <v>1.2714475393295288E-2</v>
      </c>
      <c r="HE14">
        <v>1.234553474932909E-2</v>
      </c>
      <c r="HF14">
        <v>9.9939247593283653E-3</v>
      </c>
      <c r="HG14">
        <v>6.0639218427240849E-3</v>
      </c>
      <c r="HH14">
        <v>1.9060606136918068E-3</v>
      </c>
      <c r="HI14">
        <v>2.5390712544322014E-2</v>
      </c>
      <c r="HJ14">
        <v>1.4002043753862381E-2</v>
      </c>
      <c r="HK14">
        <v>1.4221842400729656E-2</v>
      </c>
      <c r="HL14">
        <v>8.8209602981805801E-3</v>
      </c>
      <c r="HM14">
        <v>4.0315762162208557E-3</v>
      </c>
      <c r="HN14">
        <v>4.5163510367274284E-3</v>
      </c>
      <c r="HO14">
        <v>3.1758276745676994E-3</v>
      </c>
      <c r="HP14">
        <v>9.492938406765461E-4</v>
      </c>
      <c r="HQ14">
        <v>1.2005498865619302E-3</v>
      </c>
      <c r="HR14">
        <v>8.0869707744568586E-4</v>
      </c>
      <c r="HS14">
        <v>1.0281995637342334E-3</v>
      </c>
      <c r="HT14">
        <v>1.5596817247569561E-3</v>
      </c>
      <c r="HU14">
        <v>3.27152363024652E-3</v>
      </c>
      <c r="HV14">
        <v>4.8936484381556511E-3</v>
      </c>
      <c r="HW14">
        <v>4.6292976476252079E-3</v>
      </c>
      <c r="HX14">
        <v>3.9698174223303795E-3</v>
      </c>
      <c r="HY14">
        <v>3.0128932558000088E-3</v>
      </c>
      <c r="HZ14">
        <v>2.7378019876778126E-3</v>
      </c>
      <c r="IA14">
        <v>2.5611636228859425E-3</v>
      </c>
      <c r="IB14">
        <v>2.4179774336516857E-3</v>
      </c>
      <c r="IC14">
        <v>1.765846274793148E-3</v>
      </c>
      <c r="ID14">
        <v>7.2777888271957636E-4</v>
      </c>
      <c r="IE14">
        <v>2.3222193703986704E-4</v>
      </c>
      <c r="IF14">
        <v>1.6099485219456255E-4</v>
      </c>
      <c r="IG14">
        <v>3.4205688280053437E-4</v>
      </c>
      <c r="IH14">
        <v>1.7479303060099483E-3</v>
      </c>
      <c r="II14">
        <v>1.3743583112955093E-3</v>
      </c>
      <c r="IJ14">
        <v>1.4852652093395591E-3</v>
      </c>
      <c r="IK14">
        <v>1.7980088014155626E-3</v>
      </c>
      <c r="IL14">
        <v>9.0577354421839118E-4</v>
      </c>
      <c r="IM14">
        <v>1.0637359227985144E-3</v>
      </c>
      <c r="IN14">
        <v>1.2303839903324842E-3</v>
      </c>
      <c r="IO14">
        <v>7.0005567977204919E-4</v>
      </c>
      <c r="IP14">
        <v>6.1028322670608759E-4</v>
      </c>
      <c r="IQ14">
        <v>5.2601669449359179E-4</v>
      </c>
      <c r="IR14">
        <v>9.267246350646019E-4</v>
      </c>
      <c r="IS14">
        <v>1.4145690947771072E-3</v>
      </c>
      <c r="IT14">
        <v>9.7508181352168322E-4</v>
      </c>
      <c r="IU14">
        <v>1.2660807697102427E-3</v>
      </c>
      <c r="IV14">
        <v>2.1843086869921535E-4</v>
      </c>
      <c r="IW14">
        <v>1.8352146435063332E-4</v>
      </c>
      <c r="IX14">
        <v>5.3457403555512428E-4</v>
      </c>
      <c r="IY14">
        <v>6.4787361770868301E-4</v>
      </c>
      <c r="IZ14">
        <v>8.5673568537458777E-4</v>
      </c>
      <c r="JA14">
        <v>4.9479037988930941E-4</v>
      </c>
      <c r="JB14">
        <v>8.3960301708430052E-4</v>
      </c>
      <c r="JC14">
        <v>6.1614043079316616E-4</v>
      </c>
      <c r="JD14">
        <v>8.0851593520492315E-4</v>
      </c>
      <c r="JE14">
        <v>8.0938893370330334E-4</v>
      </c>
      <c r="JF14">
        <v>7.5548974564298987E-4</v>
      </c>
      <c r="JG14">
        <v>4.2401443351991475E-4</v>
      </c>
    </row>
    <row r="15" spans="1:267">
      <c r="A15" t="s">
        <v>31</v>
      </c>
      <c r="B15">
        <v>-1.0807682760059834E-2</v>
      </c>
      <c r="C15">
        <v>-1.2564755044877529E-2</v>
      </c>
      <c r="D15">
        <v>-1.3777414336800575E-2</v>
      </c>
      <c r="E15">
        <v>2.8005652129650116E-2</v>
      </c>
      <c r="F15">
        <v>2.7239684015512466E-2</v>
      </c>
      <c r="G15">
        <v>2.7080418542027473E-2</v>
      </c>
      <c r="H15">
        <v>2.6962697505950928E-2</v>
      </c>
      <c r="I15">
        <v>2.6747915893793106E-2</v>
      </c>
      <c r="J15">
        <v>2.6551345363259315E-2</v>
      </c>
      <c r="K15">
        <v>2.6379106566309929E-2</v>
      </c>
      <c r="L15">
        <v>2.6151066645979881E-2</v>
      </c>
      <c r="M15">
        <v>2.579619362950325E-2</v>
      </c>
      <c r="N15">
        <v>2.5313470512628555E-2</v>
      </c>
      <c r="O15">
        <v>2.5211295112967491E-2</v>
      </c>
      <c r="P15">
        <v>2.515801414847374E-2</v>
      </c>
      <c r="Q15">
        <v>2.5094160810112953E-2</v>
      </c>
      <c r="R15">
        <v>2.498297393321991E-2</v>
      </c>
      <c r="S15">
        <v>2.4982186034321785E-2</v>
      </c>
      <c r="T15">
        <v>2.4982169270515442E-2</v>
      </c>
      <c r="U15">
        <v>2.5003464892506599E-2</v>
      </c>
      <c r="V15">
        <v>2.4862192571163177E-2</v>
      </c>
      <c r="W15">
        <v>2.487599290907383E-2</v>
      </c>
      <c r="X15">
        <v>2.4993643164634705E-2</v>
      </c>
      <c r="Y15">
        <v>2.5113578885793686E-2</v>
      </c>
      <c r="Z15">
        <v>2.5254758074879646E-2</v>
      </c>
      <c r="AA15">
        <v>2.5376500561833382E-2</v>
      </c>
      <c r="AB15">
        <v>2.5410883128643036E-2</v>
      </c>
      <c r="AC15">
        <v>2.5413481518626213E-2</v>
      </c>
      <c r="AD15">
        <v>2.540743350982666E-2</v>
      </c>
      <c r="AE15">
        <v>2.54806037992239E-2</v>
      </c>
      <c r="AF15">
        <v>2.5430804118514061E-2</v>
      </c>
      <c r="AG15">
        <v>2.5572441518306732E-2</v>
      </c>
      <c r="AH15">
        <v>2.5724826380610466E-2</v>
      </c>
      <c r="AI15">
        <v>2.5567656382918358E-2</v>
      </c>
      <c r="AJ15">
        <v>2.5354204699397087E-2</v>
      </c>
      <c r="AK15">
        <v>2.5588719174265862E-2</v>
      </c>
      <c r="AL15">
        <v>2.5768285617232323E-2</v>
      </c>
      <c r="AM15">
        <v>2.5979241356253624E-2</v>
      </c>
      <c r="AN15">
        <v>2.5722552090883255E-2</v>
      </c>
      <c r="AO15">
        <v>2.6444572955369949E-2</v>
      </c>
      <c r="AP15">
        <v>2.6991382241249084E-2</v>
      </c>
      <c r="AQ15">
        <v>2.7953710407018661E-2</v>
      </c>
      <c r="AR15">
        <v>2.8407664969563484E-2</v>
      </c>
      <c r="AS15">
        <v>2.876557782292366E-2</v>
      </c>
      <c r="AT15">
        <v>2.875681035220623E-2</v>
      </c>
      <c r="AU15">
        <v>2.7747409418225288E-2</v>
      </c>
      <c r="AV15">
        <v>2.7110427618026733E-2</v>
      </c>
      <c r="AW15">
        <v>2.4442942813038826E-2</v>
      </c>
      <c r="AX15">
        <v>2.9190082103013992E-2</v>
      </c>
      <c r="AY15">
        <v>1.3884714804589748E-2</v>
      </c>
      <c r="AZ15">
        <v>2.2286564111709595E-2</v>
      </c>
      <c r="BA15">
        <v>2.5538282468914986E-2</v>
      </c>
      <c r="BB15">
        <v>3.0527947470545769E-2</v>
      </c>
      <c r="BC15">
        <v>3.4218423068523407E-2</v>
      </c>
      <c r="BD15">
        <v>3.4572228789329529E-2</v>
      </c>
      <c r="BE15">
        <v>3.5292167216539383E-2</v>
      </c>
      <c r="BF15">
        <v>3.9397954940795898E-2</v>
      </c>
      <c r="BG15">
        <v>4.5302357524633408E-2</v>
      </c>
      <c r="BH15">
        <v>4.6021208167076111E-2</v>
      </c>
      <c r="BI15">
        <v>5.2564572542905807E-2</v>
      </c>
      <c r="BJ15">
        <v>5.3637560456991196E-2</v>
      </c>
      <c r="BK15">
        <v>5.812082439661026E-2</v>
      </c>
      <c r="BL15">
        <v>5.3869307041168213E-2</v>
      </c>
      <c r="BM15">
        <v>7.3082201182842255E-2</v>
      </c>
      <c r="BN15">
        <v>0.10443882644176483</v>
      </c>
      <c r="BO15">
        <v>9.3085452914237976E-2</v>
      </c>
      <c r="BP15">
        <v>4.818350076675415E-2</v>
      </c>
      <c r="BQ15">
        <v>7.9565763473510742E-2</v>
      </c>
      <c r="BR15">
        <v>6.7591696977615356E-2</v>
      </c>
      <c r="BS15">
        <v>6.9003775715827942E-2</v>
      </c>
      <c r="BT15">
        <v>6.2861911952495575E-2</v>
      </c>
      <c r="BU15">
        <v>4.7621350735425949E-2</v>
      </c>
      <c r="BV15">
        <v>4.1264783591032028E-2</v>
      </c>
      <c r="BW15">
        <v>3.9737239480018616E-2</v>
      </c>
      <c r="BX15">
        <v>3.8356520235538483E-2</v>
      </c>
      <c r="BY15">
        <v>3.9229568094015121E-2</v>
      </c>
      <c r="BZ15">
        <v>4.3291725218296051E-2</v>
      </c>
      <c r="CA15">
        <v>3.5508058965206146E-2</v>
      </c>
      <c r="CB15">
        <v>2.5971900671720505E-2</v>
      </c>
      <c r="CC15">
        <v>1.326756551861763E-2</v>
      </c>
      <c r="CD15">
        <v>2.585170604288578E-2</v>
      </c>
      <c r="CE15">
        <v>1.3152588158845901E-2</v>
      </c>
      <c r="CF15">
        <v>-7.701394148170948E-3</v>
      </c>
      <c r="CG15">
        <v>-1.988879032433033E-2</v>
      </c>
      <c r="CH15">
        <v>-2.915145643055439E-2</v>
      </c>
      <c r="CI15">
        <v>-3.3505618572235107E-2</v>
      </c>
      <c r="CJ15">
        <v>-3.0004840344190598E-2</v>
      </c>
      <c r="CK15">
        <v>-1.9345402717590332E-2</v>
      </c>
      <c r="CL15">
        <v>4.5982738956809044E-3</v>
      </c>
      <c r="CM15">
        <v>4.3073114007711411E-2</v>
      </c>
      <c r="CN15">
        <v>5.9068083763122559E-2</v>
      </c>
      <c r="CO15">
        <v>7.4254304170608521E-2</v>
      </c>
      <c r="CP15">
        <v>8.41941237449646E-2</v>
      </c>
      <c r="CQ15">
        <v>9.2847883701324463E-2</v>
      </c>
      <c r="CR15">
        <v>9.7258619964122772E-2</v>
      </c>
      <c r="CS15">
        <v>9.8339095711708069E-2</v>
      </c>
      <c r="CT15">
        <v>9.8112426698207855E-2</v>
      </c>
      <c r="CU15">
        <v>9.9781811237335205E-2</v>
      </c>
      <c r="CV15">
        <v>0.10519993305206299</v>
      </c>
      <c r="CW15">
        <v>0.11175734549760818</v>
      </c>
      <c r="CX15">
        <v>0.1153821125626564</v>
      </c>
      <c r="CY15">
        <v>0.11318826675415039</v>
      </c>
      <c r="CZ15">
        <v>0.10910078138113022</v>
      </c>
      <c r="DA15">
        <v>0.10453514009714127</v>
      </c>
      <c r="DB15">
        <v>0.10617182403802872</v>
      </c>
      <c r="DC15">
        <v>0.10596683621406555</v>
      </c>
      <c r="DD15">
        <v>0.10718212276697159</v>
      </c>
      <c r="DE15">
        <v>0.11355996876955032</v>
      </c>
      <c r="DF15">
        <v>0.11810034513473511</v>
      </c>
      <c r="DG15">
        <v>0.11774441599845886</v>
      </c>
      <c r="DH15">
        <v>0.12069941312074661</v>
      </c>
      <c r="DI15">
        <v>0.12023848295211792</v>
      </c>
      <c r="DJ15">
        <v>0.11865720897912979</v>
      </c>
      <c r="DK15">
        <v>0.11933666467666626</v>
      </c>
      <c r="DL15">
        <v>0.12065814435482025</v>
      </c>
      <c r="DM15">
        <v>0.12068963050842285</v>
      </c>
      <c r="DN15">
        <v>0.11976155638694763</v>
      </c>
      <c r="DO15">
        <v>0.11998514831066132</v>
      </c>
      <c r="DP15">
        <v>0.12051768600940704</v>
      </c>
      <c r="DQ15">
        <v>0.12023309618234634</v>
      </c>
      <c r="DR15">
        <v>0.12009330093860626</v>
      </c>
      <c r="DS15">
        <v>0.12030962854623795</v>
      </c>
      <c r="DT15">
        <v>0.11951513588428497</v>
      </c>
      <c r="DU15">
        <v>0.11924894154071808</v>
      </c>
      <c r="DV15">
        <v>0.11816117167472839</v>
      </c>
      <c r="DW15">
        <v>0.11888955533504486</v>
      </c>
      <c r="DX15">
        <v>0.11946901679039001</v>
      </c>
      <c r="DY15">
        <v>0.11969352513551712</v>
      </c>
      <c r="DZ15">
        <v>0.11982371658086777</v>
      </c>
      <c r="EA15">
        <v>0.11992697417736053</v>
      </c>
      <c r="EB15">
        <v>0.11996636539697647</v>
      </c>
      <c r="EC15">
        <v>0.11988532543182373</v>
      </c>
      <c r="ED15">
        <v>0.11989001929759979</v>
      </c>
      <c r="EE15">
        <v>0.1199541836977005</v>
      </c>
      <c r="EF15">
        <v>0.11929576098918915</v>
      </c>
      <c r="EG15">
        <v>0.11964789032936096</v>
      </c>
      <c r="EH15">
        <v>0.11958212405443192</v>
      </c>
      <c r="EI15">
        <v>0.11958575993776321</v>
      </c>
      <c r="EJ15">
        <v>0.11933478713035583</v>
      </c>
      <c r="EK15">
        <v>0.11923627555370331</v>
      </c>
      <c r="EL15">
        <v>0.11911981552839279</v>
      </c>
      <c r="EM15">
        <v>0.11899375170469284</v>
      </c>
      <c r="EN15">
        <v>0.11892068386077881</v>
      </c>
      <c r="EO15">
        <v>0.11892281472682953</v>
      </c>
      <c r="EP15">
        <v>0.11898572742938995</v>
      </c>
      <c r="EQ15">
        <v>0.1191871166229248</v>
      </c>
      <c r="ER15">
        <v>0.11949453502893448</v>
      </c>
      <c r="ES15">
        <v>0.11949025094509125</v>
      </c>
      <c r="ET15">
        <v>0.11922966688871384</v>
      </c>
      <c r="EU15">
        <v>0.1188560277223587</v>
      </c>
      <c r="EV15">
        <v>0.11856581270694733</v>
      </c>
      <c r="EW15">
        <v>0.1173175647854805</v>
      </c>
      <c r="EX15">
        <v>0.11073854565620422</v>
      </c>
      <c r="EY15">
        <v>0.1060047447681427</v>
      </c>
      <c r="EZ15">
        <v>9.9834516644477844E-2</v>
      </c>
      <c r="FA15">
        <v>8.8762030005455017E-2</v>
      </c>
      <c r="FB15">
        <v>8.1947937607765198E-2</v>
      </c>
      <c r="FC15">
        <v>7.922673225402832E-2</v>
      </c>
      <c r="FD15">
        <v>8.1023678183555603E-2</v>
      </c>
      <c r="FE15">
        <v>8.959391713142395E-2</v>
      </c>
      <c r="FF15">
        <v>9.891732782125473E-2</v>
      </c>
      <c r="FG15">
        <v>0.10000534355640411</v>
      </c>
      <c r="FH15">
        <v>9.737376868724823E-2</v>
      </c>
      <c r="FI15">
        <v>9.7947210073471069E-2</v>
      </c>
      <c r="FJ15">
        <v>9.6840254962444305E-2</v>
      </c>
      <c r="FK15">
        <v>9.397173672914505E-2</v>
      </c>
      <c r="FL15">
        <v>9.1317102313041687E-2</v>
      </c>
      <c r="FM15">
        <v>8.6422666907310486E-2</v>
      </c>
      <c r="FN15">
        <v>6.2915362417697906E-2</v>
      </c>
      <c r="FO15">
        <v>8.7522700428962708E-2</v>
      </c>
      <c r="FP15">
        <v>0.11004039645195007</v>
      </c>
      <c r="FQ15">
        <v>0.12974332273006439</v>
      </c>
      <c r="FR15">
        <v>0.13451176881790161</v>
      </c>
      <c r="FS15">
        <v>0.13680398464202881</v>
      </c>
      <c r="FT15">
        <v>9.4145432114601135E-2</v>
      </c>
      <c r="FU15">
        <v>6.972137838602066E-2</v>
      </c>
      <c r="FV15">
        <v>8.2952111959457397E-2</v>
      </c>
      <c r="FW15">
        <v>8.0847389996051788E-2</v>
      </c>
      <c r="FX15">
        <v>6.0285318642854691E-2</v>
      </c>
      <c r="FY15">
        <v>6.9219805300235748E-2</v>
      </c>
      <c r="FZ15">
        <v>4.6351358294487E-2</v>
      </c>
      <c r="GA15">
        <v>3.8022574037313461E-2</v>
      </c>
      <c r="GB15">
        <v>2.4661846458911896E-2</v>
      </c>
      <c r="GC15">
        <v>3.5042054951190948E-3</v>
      </c>
      <c r="GD15">
        <v>-2.0518919453024864E-2</v>
      </c>
      <c r="GE15">
        <v>-4.302651435136795E-2</v>
      </c>
      <c r="GF15">
        <v>-5.7087831199169159E-2</v>
      </c>
      <c r="GG15">
        <v>-6.3628211617469788E-2</v>
      </c>
      <c r="GH15">
        <v>-6.5603114664554596E-2</v>
      </c>
      <c r="GI15">
        <v>-6.6802002489566803E-2</v>
      </c>
      <c r="GJ15">
        <v>-6.8979240953922272E-2</v>
      </c>
      <c r="GK15">
        <v>-7.0141375064849854E-2</v>
      </c>
      <c r="GL15">
        <v>-6.6368646919727325E-2</v>
      </c>
      <c r="GM15">
        <v>-5.4979622364044189E-2</v>
      </c>
      <c r="GN15">
        <v>-4.1343335062265396E-2</v>
      </c>
      <c r="GO15">
        <v>-1.820850744843483E-2</v>
      </c>
      <c r="GP15">
        <v>1.4156214892864227E-2</v>
      </c>
      <c r="GQ15">
        <v>4.4777955859899521E-2</v>
      </c>
      <c r="GR15">
        <v>7.0114463567733765E-2</v>
      </c>
      <c r="GS15">
        <v>8.9347973465919495E-2</v>
      </c>
      <c r="GT15">
        <v>0.10525897890329361</v>
      </c>
      <c r="GU15">
        <v>0.11925496160984039</v>
      </c>
      <c r="GV15">
        <v>0.12887869775295258</v>
      </c>
      <c r="GW15">
        <v>0.13424977660179138</v>
      </c>
      <c r="GX15">
        <v>0.13831375539302826</v>
      </c>
      <c r="GY15">
        <v>0.13977999985218048</v>
      </c>
      <c r="GZ15">
        <v>0.13808454573154449</v>
      </c>
      <c r="HA15">
        <v>0.13445611298084259</v>
      </c>
      <c r="HB15">
        <v>0.12751919031143188</v>
      </c>
      <c r="HC15">
        <v>0.12156221270561218</v>
      </c>
      <c r="HD15">
        <v>0.11876507103443146</v>
      </c>
      <c r="HE15">
        <v>0.11835010349750519</v>
      </c>
      <c r="HF15">
        <v>0.12047769874334335</v>
      </c>
      <c r="HG15">
        <v>0.1213834136724472</v>
      </c>
      <c r="HH15">
        <v>0.12189828604459763</v>
      </c>
      <c r="HI15">
        <v>0.16316916048526764</v>
      </c>
      <c r="HJ15">
        <v>0.18404431641101837</v>
      </c>
      <c r="HK15">
        <v>0.15660856664180756</v>
      </c>
      <c r="HL15">
        <v>0.14835849404335022</v>
      </c>
      <c r="HM15">
        <v>0.1555149257183075</v>
      </c>
      <c r="HN15">
        <v>0.16105374693870544</v>
      </c>
      <c r="HO15">
        <v>0.16380937397480011</v>
      </c>
      <c r="HP15">
        <v>0.16227802634239197</v>
      </c>
      <c r="HQ15">
        <v>0.15723280608654022</v>
      </c>
      <c r="HR15">
        <v>0.14974886178970337</v>
      </c>
      <c r="HS15">
        <v>0.1391255110502243</v>
      </c>
      <c r="HT15">
        <v>0.12755829095840454</v>
      </c>
      <c r="HU15">
        <v>0.11322028189897537</v>
      </c>
      <c r="HV15">
        <v>9.7363010048866272E-2</v>
      </c>
      <c r="HW15">
        <v>8.1772997975349426E-2</v>
      </c>
      <c r="HX15">
        <v>6.6542282700538635E-2</v>
      </c>
      <c r="HY15">
        <v>5.3295306861400604E-2</v>
      </c>
      <c r="HZ15">
        <v>4.1395459324121475E-2</v>
      </c>
      <c r="IA15">
        <v>3.1331486999988556E-2</v>
      </c>
      <c r="IB15">
        <v>2.4525238201022148E-2</v>
      </c>
      <c r="IC15">
        <v>2.063426561653614E-2</v>
      </c>
      <c r="ID15">
        <v>1.9477039575576782E-2</v>
      </c>
      <c r="IE15">
        <v>2.0750761032104492E-2</v>
      </c>
      <c r="IF15">
        <v>2.3547288030385971E-2</v>
      </c>
      <c r="IG15">
        <v>2.5422554463148117E-2</v>
      </c>
      <c r="IH15">
        <v>2.7951167896389961E-2</v>
      </c>
      <c r="II15">
        <v>3.0862359330058098E-2</v>
      </c>
      <c r="IJ15">
        <v>3.4086968749761581E-2</v>
      </c>
      <c r="IK15">
        <v>3.7939548492431641E-2</v>
      </c>
      <c r="IL15">
        <v>4.1113540530204773E-2</v>
      </c>
      <c r="IM15">
        <v>4.3530747294425964E-2</v>
      </c>
      <c r="IN15">
        <v>4.5903861522674561E-2</v>
      </c>
      <c r="IO15">
        <v>4.751485213637352E-2</v>
      </c>
      <c r="IP15">
        <v>4.8350680619478226E-2</v>
      </c>
      <c r="IQ15">
        <v>4.9279205501079559E-2</v>
      </c>
      <c r="IR15">
        <v>4.9921296536922455E-2</v>
      </c>
      <c r="IS15">
        <v>5.025770515203476E-2</v>
      </c>
      <c r="IT15">
        <v>5.0795931369066238E-2</v>
      </c>
      <c r="IU15">
        <v>5.1196135580539703E-2</v>
      </c>
      <c r="IV15">
        <v>5.1552262157201767E-2</v>
      </c>
      <c r="IW15">
        <v>5.1694348454475403E-2</v>
      </c>
      <c r="IX15">
        <v>5.1199574023485184E-2</v>
      </c>
      <c r="IY15">
        <v>5.0919286906719208E-2</v>
      </c>
      <c r="IZ15">
        <v>5.0183471292257309E-2</v>
      </c>
      <c r="JA15">
        <v>5.0035238265991211E-2</v>
      </c>
      <c r="JB15">
        <v>5.0947953015565872E-2</v>
      </c>
      <c r="JC15">
        <v>5.1623724400997162E-2</v>
      </c>
      <c r="JD15">
        <v>5.2045475691556931E-2</v>
      </c>
      <c r="JE15">
        <v>5.269864946603775E-2</v>
      </c>
      <c r="JF15">
        <v>5.3474031388759613E-2</v>
      </c>
      <c r="JG15">
        <v>5.4363783448934555E-2</v>
      </c>
    </row>
    <row r="16" spans="1:267">
      <c r="A16" t="s">
        <v>32</v>
      </c>
      <c r="B16">
        <v>0.1126490905880928</v>
      </c>
      <c r="C16">
        <v>0.10708955675363541</v>
      </c>
      <c r="D16">
        <v>0.10742134600877762</v>
      </c>
      <c r="E16">
        <v>0.10626521706581116</v>
      </c>
      <c r="F16">
        <v>0.10612796992063522</v>
      </c>
      <c r="G16">
        <v>0.10583405941724777</v>
      </c>
      <c r="H16">
        <v>0.10552729666233063</v>
      </c>
      <c r="I16">
        <v>0.10524909198284149</v>
      </c>
      <c r="J16">
        <v>0.10512987524271011</v>
      </c>
      <c r="K16">
        <v>0.10506492108106613</v>
      </c>
      <c r="L16">
        <v>0.10491932928562164</v>
      </c>
      <c r="M16">
        <v>0.10477779805660248</v>
      </c>
      <c r="N16">
        <v>0.10462065786123276</v>
      </c>
      <c r="O16">
        <v>0.10448624938726425</v>
      </c>
      <c r="P16">
        <v>0.10432158410549164</v>
      </c>
      <c r="Q16">
        <v>0.10403107106685638</v>
      </c>
      <c r="R16">
        <v>0.10381016880273819</v>
      </c>
      <c r="S16">
        <v>0.10361889749765396</v>
      </c>
      <c r="T16">
        <v>0.10334270447492599</v>
      </c>
      <c r="U16">
        <v>0.10302714258432388</v>
      </c>
      <c r="V16">
        <v>0.10262560099363327</v>
      </c>
      <c r="W16">
        <v>0.10203593224287033</v>
      </c>
      <c r="X16">
        <v>0.1014091745018959</v>
      </c>
      <c r="Y16">
        <v>0.10084336996078491</v>
      </c>
      <c r="Z16">
        <v>0.10036464035511017</v>
      </c>
      <c r="AA16">
        <v>9.9977530539035797E-2</v>
      </c>
      <c r="AB16">
        <v>9.963013231754303E-2</v>
      </c>
      <c r="AC16">
        <v>9.9467739462852478E-2</v>
      </c>
      <c r="AD16">
        <v>9.9268883466720581E-2</v>
      </c>
      <c r="AE16">
        <v>9.920036792755127E-2</v>
      </c>
      <c r="AF16">
        <v>9.8895363509654999E-2</v>
      </c>
      <c r="AG16">
        <v>9.8496846854686737E-2</v>
      </c>
      <c r="AH16">
        <v>9.8010584712028503E-2</v>
      </c>
      <c r="AI16">
        <v>9.7497038543224335E-2</v>
      </c>
      <c r="AJ16">
        <v>9.686647355556488E-2</v>
      </c>
      <c r="AK16">
        <v>9.5628701150417328E-2</v>
      </c>
      <c r="AL16">
        <v>9.3669839203357697E-2</v>
      </c>
      <c r="AM16">
        <v>9.1877177357673645E-2</v>
      </c>
      <c r="AN16">
        <v>9.1002658009529114E-2</v>
      </c>
      <c r="AO16">
        <v>8.8945552706718445E-2</v>
      </c>
      <c r="AP16">
        <v>8.7869197130203247E-2</v>
      </c>
      <c r="AQ16">
        <v>8.5902974009513855E-2</v>
      </c>
      <c r="AR16">
        <v>8.4275625646114349E-2</v>
      </c>
      <c r="AS16">
        <v>8.2452289760112762E-2</v>
      </c>
      <c r="AT16">
        <v>8.0765515565872192E-2</v>
      </c>
      <c r="AU16">
        <v>8.0235563218593597E-2</v>
      </c>
      <c r="AV16">
        <v>7.9013802111148834E-2</v>
      </c>
      <c r="AW16">
        <v>7.5593985617160797E-2</v>
      </c>
      <c r="AX16">
        <v>7.5920239090919495E-2</v>
      </c>
      <c r="AY16">
        <v>7.4086450040340424E-2</v>
      </c>
      <c r="AZ16">
        <v>7.4167020618915558E-2</v>
      </c>
      <c r="BA16">
        <v>7.4784412980079651E-2</v>
      </c>
      <c r="BB16">
        <v>7.1553051471710205E-2</v>
      </c>
      <c r="BC16">
        <v>6.65922611951828E-2</v>
      </c>
      <c r="BD16">
        <v>6.0542237013578415E-2</v>
      </c>
      <c r="BE16">
        <v>5.1022175699472427E-2</v>
      </c>
      <c r="BF16">
        <v>3.6260742694139481E-2</v>
      </c>
      <c r="BG16">
        <v>1.5732675790786743E-2</v>
      </c>
      <c r="BH16">
        <v>-1.016899012029171E-2</v>
      </c>
      <c r="BI16">
        <v>-3.9014767855405807E-2</v>
      </c>
      <c r="BJ16">
        <v>-7.0131599903106689E-2</v>
      </c>
      <c r="BK16">
        <v>-0.10026144981384277</v>
      </c>
      <c r="BL16">
        <v>-0.12948620319366455</v>
      </c>
      <c r="BM16">
        <v>-0.15166348218917847</v>
      </c>
      <c r="BN16">
        <v>-0.16924154758453369</v>
      </c>
      <c r="BO16">
        <v>-0.18950231373310089</v>
      </c>
      <c r="BP16">
        <v>-0.20146910846233368</v>
      </c>
      <c r="BQ16">
        <v>-0.21626287698745728</v>
      </c>
      <c r="BR16">
        <v>-0.22998316586017609</v>
      </c>
      <c r="BS16">
        <v>-0.24748979508876801</v>
      </c>
      <c r="BT16">
        <v>-0.28209781646728516</v>
      </c>
      <c r="BU16">
        <v>-0.32650884985923767</v>
      </c>
      <c r="BV16">
        <v>-0.38212880492210388</v>
      </c>
      <c r="BW16">
        <v>-0.44517868757247925</v>
      </c>
      <c r="BX16">
        <v>-0.50624525547027588</v>
      </c>
      <c r="BY16">
        <v>-0.55882549285888672</v>
      </c>
      <c r="BZ16">
        <v>-0.61329770088195801</v>
      </c>
      <c r="CA16">
        <v>-0.6659170389175415</v>
      </c>
      <c r="CB16">
        <v>-0.71351277828216553</v>
      </c>
      <c r="CC16">
        <v>-0.76075112819671631</v>
      </c>
      <c r="CD16">
        <v>-0.80630582571029663</v>
      </c>
      <c r="CE16">
        <v>-0.84566867351531982</v>
      </c>
      <c r="CF16">
        <v>-0.87977570295333862</v>
      </c>
      <c r="CG16">
        <v>-0.90705496072769165</v>
      </c>
      <c r="CH16">
        <v>-0.92727822065353394</v>
      </c>
      <c r="CI16">
        <v>-0.94317835569381714</v>
      </c>
      <c r="CJ16">
        <v>-0.95220369100570679</v>
      </c>
      <c r="CK16">
        <v>-0.95484763383865356</v>
      </c>
      <c r="CL16">
        <v>-0.9565349817276001</v>
      </c>
      <c r="CM16">
        <v>-0.95127195119857788</v>
      </c>
      <c r="CN16">
        <v>-0.94220244884490967</v>
      </c>
      <c r="CO16">
        <v>-0.93570452928543091</v>
      </c>
      <c r="CP16">
        <v>-0.92842859029769897</v>
      </c>
      <c r="CQ16">
        <v>-0.92266565561294556</v>
      </c>
      <c r="CR16">
        <v>-0.92058664560317993</v>
      </c>
      <c r="CS16">
        <v>-0.92087346315383911</v>
      </c>
      <c r="CT16">
        <v>-0.92059260606765747</v>
      </c>
      <c r="CU16">
        <v>-0.91597932577133179</v>
      </c>
      <c r="CV16">
        <v>-0.90965461730957031</v>
      </c>
      <c r="CW16">
        <v>-0.90821206569671631</v>
      </c>
      <c r="CX16">
        <v>-0.91062635183334351</v>
      </c>
      <c r="CY16">
        <v>-0.91451293230056763</v>
      </c>
      <c r="CZ16">
        <v>-0.91744595766067505</v>
      </c>
      <c r="DA16">
        <v>-0.92110943794250488</v>
      </c>
      <c r="DB16">
        <v>-0.92011338472366333</v>
      </c>
      <c r="DC16">
        <v>-0.92280876636505127</v>
      </c>
      <c r="DD16">
        <v>-0.92809516191482544</v>
      </c>
      <c r="DE16">
        <v>-0.92956143617630005</v>
      </c>
      <c r="DF16">
        <v>-0.93186432123184204</v>
      </c>
      <c r="DG16">
        <v>-0.93836319446563721</v>
      </c>
      <c r="DH16">
        <v>-0.93810278177261353</v>
      </c>
      <c r="DI16">
        <v>-0.93575042486190796</v>
      </c>
      <c r="DJ16">
        <v>-0.93236291408538818</v>
      </c>
      <c r="DK16">
        <v>-0.92855614423751831</v>
      </c>
      <c r="DL16">
        <v>-0.92590409517288208</v>
      </c>
      <c r="DM16">
        <v>-0.92478913068771362</v>
      </c>
      <c r="DN16">
        <v>-0.92529189586639404</v>
      </c>
      <c r="DO16">
        <v>-0.92626309394836426</v>
      </c>
      <c r="DP16">
        <v>-0.92743152379989624</v>
      </c>
      <c r="DQ16">
        <v>-0.92817848920822144</v>
      </c>
      <c r="DR16">
        <v>-0.92770206928253174</v>
      </c>
      <c r="DS16">
        <v>-0.92798274755477905</v>
      </c>
      <c r="DT16">
        <v>-0.92741298675537109</v>
      </c>
      <c r="DU16">
        <v>-0.92786973714828491</v>
      </c>
      <c r="DV16">
        <v>-0.92616176605224609</v>
      </c>
      <c r="DW16">
        <v>-0.92717593908309937</v>
      </c>
      <c r="DX16">
        <v>-0.92748373746871948</v>
      </c>
      <c r="DY16">
        <v>-0.9272269606590271</v>
      </c>
      <c r="DZ16">
        <v>-0.92715191841125488</v>
      </c>
      <c r="EA16">
        <v>-0.92720293998718262</v>
      </c>
      <c r="EB16">
        <v>-0.92735409736633301</v>
      </c>
      <c r="EC16">
        <v>-0.9275054931640625</v>
      </c>
      <c r="ED16">
        <v>-0.9275248646736145</v>
      </c>
      <c r="EE16">
        <v>-0.92753762006759644</v>
      </c>
      <c r="EF16">
        <v>-0.92740243673324585</v>
      </c>
      <c r="EG16">
        <v>-0.92727035284042358</v>
      </c>
      <c r="EH16">
        <v>-0.92766690254211426</v>
      </c>
      <c r="EI16">
        <v>-0.92780798673629761</v>
      </c>
      <c r="EJ16">
        <v>-0.9282117486000061</v>
      </c>
      <c r="EK16">
        <v>-0.92842781543731689</v>
      </c>
      <c r="EL16">
        <v>-0.92858386039733887</v>
      </c>
      <c r="EM16">
        <v>-0.92865252494812012</v>
      </c>
      <c r="EN16">
        <v>-0.92869335412979126</v>
      </c>
      <c r="EO16">
        <v>-0.92870938777923584</v>
      </c>
      <c r="EP16">
        <v>-0.9286842942237854</v>
      </c>
      <c r="EQ16">
        <v>-0.92877912521362305</v>
      </c>
      <c r="ER16">
        <v>-0.92903470993041992</v>
      </c>
      <c r="ES16">
        <v>-0.92920106649398804</v>
      </c>
      <c r="ET16">
        <v>-0.92945444583892822</v>
      </c>
      <c r="EU16">
        <v>-0.92935055494308472</v>
      </c>
      <c r="EV16">
        <v>-0.9294084906578064</v>
      </c>
      <c r="EW16">
        <v>-0.92967253923416138</v>
      </c>
      <c r="EX16">
        <v>-0.93314230442047119</v>
      </c>
      <c r="EY16">
        <v>-0.9325750470161438</v>
      </c>
      <c r="EZ16">
        <v>-0.92823076248168945</v>
      </c>
      <c r="FA16">
        <v>-0.92333364486694336</v>
      </c>
      <c r="FB16">
        <v>-0.91221410036087036</v>
      </c>
      <c r="FC16">
        <v>-0.89971268177032471</v>
      </c>
      <c r="FD16">
        <v>-0.89093929529190063</v>
      </c>
      <c r="FE16">
        <v>-0.88521802425384521</v>
      </c>
      <c r="FF16">
        <v>-0.88266003131866455</v>
      </c>
      <c r="FG16">
        <v>-0.88414251804351807</v>
      </c>
      <c r="FH16">
        <v>-0.88627344369888306</v>
      </c>
      <c r="FI16">
        <v>-0.89470654726028442</v>
      </c>
      <c r="FJ16">
        <v>-0.91171228885650635</v>
      </c>
      <c r="FK16">
        <v>-0.93012207746505737</v>
      </c>
      <c r="FL16">
        <v>-0.94625920057296753</v>
      </c>
      <c r="FM16">
        <v>-0.96847230195999146</v>
      </c>
      <c r="FN16">
        <v>-0.98348009586334229</v>
      </c>
      <c r="FO16">
        <v>-0.98763346672058105</v>
      </c>
      <c r="FP16">
        <v>-0.98058545589447021</v>
      </c>
      <c r="FQ16">
        <v>-0.96417474746704102</v>
      </c>
      <c r="FR16">
        <v>-0.94441413879394531</v>
      </c>
      <c r="FS16">
        <v>-0.91903114318847656</v>
      </c>
      <c r="FT16">
        <v>-0.89777380228042603</v>
      </c>
      <c r="FU16">
        <v>-0.8749125599861145</v>
      </c>
      <c r="FV16">
        <v>-0.84833163022994995</v>
      </c>
      <c r="FW16">
        <v>-0.82308375835418701</v>
      </c>
      <c r="FX16">
        <v>-0.79459387063980103</v>
      </c>
      <c r="FY16">
        <v>-0.78013497591018677</v>
      </c>
      <c r="FZ16">
        <v>-0.74887841939926147</v>
      </c>
      <c r="GA16">
        <v>-0.72849774360656738</v>
      </c>
      <c r="GB16">
        <v>-0.70386266708374023</v>
      </c>
      <c r="GC16">
        <v>-0.67504668235778809</v>
      </c>
      <c r="GD16">
        <v>-0.6415480375289917</v>
      </c>
      <c r="GE16">
        <v>-0.61037403345108032</v>
      </c>
      <c r="GF16">
        <v>-0.58623200654983521</v>
      </c>
      <c r="GG16">
        <v>-0.5714232325553894</v>
      </c>
      <c r="GH16">
        <v>-0.56208091974258423</v>
      </c>
      <c r="GI16">
        <v>-0.5566897988319397</v>
      </c>
      <c r="GJ16">
        <v>-0.5520782470703125</v>
      </c>
      <c r="GK16">
        <v>-0.55241644382476807</v>
      </c>
      <c r="GL16">
        <v>-0.56319916248321533</v>
      </c>
      <c r="GM16">
        <v>-0.57006102800369263</v>
      </c>
      <c r="GN16">
        <v>-0.58105051517486572</v>
      </c>
      <c r="GO16">
        <v>-0.59195435047149658</v>
      </c>
      <c r="GP16">
        <v>-0.59299761056900024</v>
      </c>
      <c r="GQ16">
        <v>-0.61292123794555664</v>
      </c>
      <c r="GR16">
        <v>-0.61842972040176392</v>
      </c>
      <c r="GS16">
        <v>-0.62135517597198486</v>
      </c>
      <c r="GT16">
        <v>-0.62068504095077515</v>
      </c>
      <c r="GU16">
        <v>-0.60772448778152466</v>
      </c>
      <c r="GV16">
        <v>-0.59330320358276367</v>
      </c>
      <c r="GW16">
        <v>-0.58417367935180664</v>
      </c>
      <c r="GX16">
        <v>-0.55843377113342285</v>
      </c>
      <c r="GY16">
        <v>-0.5188480019569397</v>
      </c>
      <c r="GZ16">
        <v>-0.47249749302864075</v>
      </c>
      <c r="HA16">
        <v>-0.42108464241027832</v>
      </c>
      <c r="HB16">
        <v>-0.36682957410812378</v>
      </c>
      <c r="HC16">
        <v>-0.32033288478851318</v>
      </c>
      <c r="HD16">
        <v>-0.27986446022987366</v>
      </c>
      <c r="HE16">
        <v>-0.24401202797889709</v>
      </c>
      <c r="HF16">
        <v>-0.21045468747615814</v>
      </c>
      <c r="HG16">
        <v>-0.17751674354076385</v>
      </c>
      <c r="HH16">
        <v>-0.14533141255378723</v>
      </c>
      <c r="HI16">
        <v>-0.11334429681301117</v>
      </c>
      <c r="HJ16">
        <v>-8.936319500207901E-2</v>
      </c>
      <c r="HK16">
        <v>-6.8551823496818542E-2</v>
      </c>
      <c r="HL16">
        <v>-5.0625570118427277E-2</v>
      </c>
      <c r="HM16">
        <v>-3.5534877330064774E-2</v>
      </c>
      <c r="HN16">
        <v>-2.137688547372818E-2</v>
      </c>
      <c r="HO16">
        <v>-8.4909573197364807E-3</v>
      </c>
      <c r="HP16">
        <v>2.9683371540158987E-3</v>
      </c>
      <c r="HQ16">
        <v>1.5916675329208374E-2</v>
      </c>
      <c r="HR16">
        <v>2.4981308728456497E-2</v>
      </c>
      <c r="HS16">
        <v>3.2258410006761551E-2</v>
      </c>
      <c r="HT16">
        <v>3.597543016076088E-2</v>
      </c>
      <c r="HU16">
        <v>3.9003323763608932E-2</v>
      </c>
      <c r="HV16">
        <v>4.0440104901790619E-2</v>
      </c>
      <c r="HW16">
        <v>4.219803586602211E-2</v>
      </c>
      <c r="HX16">
        <v>4.1996162384748459E-2</v>
      </c>
      <c r="HY16">
        <v>4.1413750499486923E-2</v>
      </c>
      <c r="HZ16">
        <v>3.9261694997549057E-2</v>
      </c>
      <c r="IA16">
        <v>3.6305315792560577E-2</v>
      </c>
      <c r="IB16">
        <v>3.3781547099351883E-2</v>
      </c>
      <c r="IC16">
        <v>3.3690061420202255E-2</v>
      </c>
      <c r="ID16">
        <v>3.6108363419771194E-2</v>
      </c>
      <c r="IE16">
        <v>3.8837943226099014E-2</v>
      </c>
      <c r="IF16">
        <v>4.0806606411933899E-2</v>
      </c>
      <c r="IG16">
        <v>4.2983081191778183E-2</v>
      </c>
      <c r="IH16">
        <v>4.3460272252559662E-2</v>
      </c>
      <c r="II16">
        <v>4.4138927012681961E-2</v>
      </c>
      <c r="IJ16">
        <v>4.4441148638725281E-2</v>
      </c>
      <c r="IK16">
        <v>4.5199200510978699E-2</v>
      </c>
      <c r="IL16">
        <v>4.648686945438385E-2</v>
      </c>
      <c r="IM16">
        <v>4.8323050141334534E-2</v>
      </c>
      <c r="IN16">
        <v>5.2530165761709213E-2</v>
      </c>
      <c r="IO16">
        <v>5.4026506841182709E-2</v>
      </c>
      <c r="IP16">
        <v>5.4422181099653244E-2</v>
      </c>
      <c r="IQ16">
        <v>5.4057944566011429E-2</v>
      </c>
      <c r="IR16">
        <v>5.4092571139335632E-2</v>
      </c>
      <c r="IS16">
        <v>5.4210200905799866E-2</v>
      </c>
      <c r="IT16">
        <v>5.2747607231140137E-2</v>
      </c>
      <c r="IU16">
        <v>5.2551191300153732E-2</v>
      </c>
      <c r="IV16">
        <v>5.1928583532571793E-2</v>
      </c>
      <c r="IW16">
        <v>5.1171191036701202E-2</v>
      </c>
      <c r="IX16">
        <v>5.0410840660333633E-2</v>
      </c>
      <c r="IY16">
        <v>4.9969285726547241E-2</v>
      </c>
      <c r="IZ16">
        <v>4.9372553825378418E-2</v>
      </c>
      <c r="JA16">
        <v>4.7910131514072418E-2</v>
      </c>
      <c r="JB16">
        <v>4.6385660767555237E-2</v>
      </c>
      <c r="JC16">
        <v>4.3851766735315323E-2</v>
      </c>
      <c r="JD16">
        <v>4.0690664201974869E-2</v>
      </c>
      <c r="JE16">
        <v>3.7364937365055084E-2</v>
      </c>
      <c r="JF16">
        <v>3.431788831949234E-2</v>
      </c>
      <c r="JG16">
        <v>3.1717654317617416E-2</v>
      </c>
    </row>
    <row r="17" spans="1:267">
      <c r="A17" t="s">
        <v>33</v>
      </c>
      <c r="B17">
        <v>1.5191159248352051</v>
      </c>
      <c r="C17">
        <v>1.5194641351699829</v>
      </c>
      <c r="D17">
        <v>1.5197528600692749</v>
      </c>
      <c r="E17">
        <v>1.5211036205291748</v>
      </c>
      <c r="F17">
        <v>1.5209792852401733</v>
      </c>
      <c r="G17">
        <v>1.5209722518920898</v>
      </c>
      <c r="H17">
        <v>1.5211330652236938</v>
      </c>
      <c r="I17">
        <v>1.521149754524231</v>
      </c>
      <c r="J17">
        <v>1.5212650299072266</v>
      </c>
      <c r="K17">
        <v>1.521475076675415</v>
      </c>
      <c r="L17">
        <v>1.5215046405792236</v>
      </c>
      <c r="M17">
        <v>1.5214653015136719</v>
      </c>
      <c r="N17">
        <v>1.5211516618728638</v>
      </c>
      <c r="O17">
        <v>1.5210964679718018</v>
      </c>
      <c r="P17">
        <v>1.5210351943969727</v>
      </c>
      <c r="Q17">
        <v>1.5210819244384766</v>
      </c>
      <c r="R17">
        <v>1.5212662220001221</v>
      </c>
      <c r="S17">
        <v>1.5212697982788086</v>
      </c>
      <c r="T17">
        <v>1.521396279335022</v>
      </c>
      <c r="U17">
        <v>1.5214443206787109</v>
      </c>
      <c r="V17">
        <v>1.5214564800262451</v>
      </c>
      <c r="W17">
        <v>1.5215983390808105</v>
      </c>
      <c r="X17">
        <v>1.5216920375823975</v>
      </c>
      <c r="Y17">
        <v>1.5217671394348145</v>
      </c>
      <c r="Z17">
        <v>1.5218268632888794</v>
      </c>
      <c r="AA17">
        <v>1.5217890739440918</v>
      </c>
      <c r="AB17">
        <v>1.5218032598495483</v>
      </c>
      <c r="AC17">
        <v>1.5218788385391235</v>
      </c>
      <c r="AD17">
        <v>1.5218433141708374</v>
      </c>
      <c r="AE17">
        <v>1.5216680765151978</v>
      </c>
      <c r="AF17">
        <v>1.5216131210327148</v>
      </c>
      <c r="AG17">
        <v>1.5215948820114136</v>
      </c>
      <c r="AH17">
        <v>1.5216840505599976</v>
      </c>
      <c r="AI17">
        <v>1.5216865539550781</v>
      </c>
      <c r="AJ17">
        <v>1.5216268301010132</v>
      </c>
      <c r="AK17">
        <v>1.5217503309249878</v>
      </c>
      <c r="AL17">
        <v>1.5219442844390869</v>
      </c>
      <c r="AM17">
        <v>1.5221598148345947</v>
      </c>
      <c r="AN17">
        <v>1.522236704826355</v>
      </c>
      <c r="AO17">
        <v>1.5225785970687866</v>
      </c>
      <c r="AP17">
        <v>1.5223652124404907</v>
      </c>
      <c r="AQ17">
        <v>1.5225187540054321</v>
      </c>
      <c r="AR17">
        <v>1.5226428508758545</v>
      </c>
      <c r="AS17">
        <v>1.5224940776824951</v>
      </c>
      <c r="AT17">
        <v>1.5222427845001221</v>
      </c>
      <c r="AU17">
        <v>1.5222971439361572</v>
      </c>
      <c r="AV17">
        <v>1.5227460861206055</v>
      </c>
      <c r="AW17">
        <v>1.5235351324081421</v>
      </c>
      <c r="AX17">
        <v>1.5232440233230591</v>
      </c>
      <c r="AY17">
        <v>1.5253366231918335</v>
      </c>
      <c r="AZ17">
        <v>1.5242269039154053</v>
      </c>
      <c r="BA17">
        <v>1.5245436429977417</v>
      </c>
      <c r="BB17">
        <v>1.5259157419204712</v>
      </c>
      <c r="BC17">
        <v>1.5269757509231567</v>
      </c>
      <c r="BD17">
        <v>1.5273864269256592</v>
      </c>
      <c r="BE17">
        <v>1.5280861854553223</v>
      </c>
      <c r="BF17">
        <v>1.5295981168746948</v>
      </c>
      <c r="BG17">
        <v>1.5271695852279663</v>
      </c>
      <c r="BH17">
        <v>1.5192439556121826</v>
      </c>
      <c r="BI17">
        <v>1.5044810771942139</v>
      </c>
      <c r="BJ17">
        <v>1.4787783622741699</v>
      </c>
      <c r="BK17">
        <v>1.4383946657180786</v>
      </c>
      <c r="BL17">
        <v>1.3830970525741577</v>
      </c>
      <c r="BM17">
        <v>1.3110126256942749</v>
      </c>
      <c r="BN17">
        <v>1.2264863252639771</v>
      </c>
      <c r="BO17">
        <v>1.1416999101638794</v>
      </c>
      <c r="BP17">
        <v>1.0705177783966064</v>
      </c>
      <c r="BQ17">
        <v>0.98055827617645264</v>
      </c>
      <c r="BR17">
        <v>0.9071270227432251</v>
      </c>
      <c r="BS17">
        <v>0.83652061223983765</v>
      </c>
      <c r="BT17">
        <v>0.77685713768005371</v>
      </c>
      <c r="BU17">
        <v>0.7207869291305542</v>
      </c>
      <c r="BV17">
        <v>0.67896729707717896</v>
      </c>
      <c r="BW17">
        <v>0.65757262706756592</v>
      </c>
      <c r="BX17">
        <v>0.65471500158309937</v>
      </c>
      <c r="BY17">
        <v>0.6612892746925354</v>
      </c>
      <c r="BZ17">
        <v>0.66417741775512695</v>
      </c>
      <c r="CA17">
        <v>0.66808420419692993</v>
      </c>
      <c r="CB17">
        <v>0.66256409883499146</v>
      </c>
      <c r="CC17">
        <v>0.65025359392166138</v>
      </c>
      <c r="CD17">
        <v>0.6272357702255249</v>
      </c>
      <c r="CE17">
        <v>0.60484528541564941</v>
      </c>
      <c r="CF17">
        <v>0.58146804571151733</v>
      </c>
      <c r="CG17">
        <v>0.55831450223922729</v>
      </c>
      <c r="CH17">
        <v>0.5407639741897583</v>
      </c>
      <c r="CI17">
        <v>0.52718889713287354</v>
      </c>
      <c r="CJ17">
        <v>0.51837122440338135</v>
      </c>
      <c r="CK17">
        <v>0.51072227954864502</v>
      </c>
      <c r="CL17">
        <v>0.49490940570831299</v>
      </c>
      <c r="CM17">
        <v>0.48182860016822815</v>
      </c>
      <c r="CN17">
        <v>0.46653971076011658</v>
      </c>
      <c r="CO17">
        <v>0.45019939541816711</v>
      </c>
      <c r="CP17">
        <v>0.44067516922950745</v>
      </c>
      <c r="CQ17">
        <v>0.4359399676322937</v>
      </c>
      <c r="CR17">
        <v>0.43510547280311584</v>
      </c>
      <c r="CS17">
        <v>0.43528062105178833</v>
      </c>
      <c r="CT17">
        <v>0.43539300560951233</v>
      </c>
      <c r="CU17">
        <v>0.43682000041007996</v>
      </c>
      <c r="CV17">
        <v>0.43507403135299683</v>
      </c>
      <c r="CW17">
        <v>0.42829048633575439</v>
      </c>
      <c r="CX17">
        <v>0.4194301962852478</v>
      </c>
      <c r="CY17">
        <v>0.41062477231025696</v>
      </c>
      <c r="CZ17">
        <v>0.40777450799942017</v>
      </c>
      <c r="DA17">
        <v>0.4042782187461853</v>
      </c>
      <c r="DB17">
        <v>0.40626570582389832</v>
      </c>
      <c r="DC17">
        <v>0.4022504985332489</v>
      </c>
      <c r="DD17">
        <v>0.39911407232284546</v>
      </c>
      <c r="DE17">
        <v>0.40046358108520508</v>
      </c>
      <c r="DF17">
        <v>0.39982074499130249</v>
      </c>
      <c r="DG17">
        <v>0.39365530014038086</v>
      </c>
      <c r="DH17">
        <v>0.39375051856040955</v>
      </c>
      <c r="DI17">
        <v>0.39451426267623901</v>
      </c>
      <c r="DJ17">
        <v>0.39492449164390564</v>
      </c>
      <c r="DK17">
        <v>0.39656949043273926</v>
      </c>
      <c r="DL17">
        <v>0.39834219217300415</v>
      </c>
      <c r="DM17">
        <v>0.39872065186500549</v>
      </c>
      <c r="DN17">
        <v>0.39840593934059143</v>
      </c>
      <c r="DO17">
        <v>0.39770850539207458</v>
      </c>
      <c r="DP17">
        <v>0.39640077948570251</v>
      </c>
      <c r="DQ17">
        <v>0.3951893150806427</v>
      </c>
      <c r="DR17">
        <v>0.39438697695732117</v>
      </c>
      <c r="DS17">
        <v>0.39434856176376343</v>
      </c>
      <c r="DT17">
        <v>0.39417526125907898</v>
      </c>
      <c r="DU17">
        <v>0.39400821924209595</v>
      </c>
      <c r="DV17">
        <v>0.39408889412879944</v>
      </c>
      <c r="DW17">
        <v>0.39386332035064697</v>
      </c>
      <c r="DX17">
        <v>0.39383745193481445</v>
      </c>
      <c r="DY17">
        <v>0.39386937022209167</v>
      </c>
      <c r="DZ17">
        <v>0.39380291104316711</v>
      </c>
      <c r="EA17">
        <v>0.39369216561317444</v>
      </c>
      <c r="EB17">
        <v>0.3935045599937439</v>
      </c>
      <c r="EC17">
        <v>0.39328446984291077</v>
      </c>
      <c r="ED17">
        <v>0.39314594864845276</v>
      </c>
      <c r="EE17">
        <v>0.39290821552276611</v>
      </c>
      <c r="EF17">
        <v>0.39278316497802734</v>
      </c>
      <c r="EG17">
        <v>0.39258867502212524</v>
      </c>
      <c r="EH17">
        <v>0.39255267381668091</v>
      </c>
      <c r="EI17">
        <v>0.39224845170974731</v>
      </c>
      <c r="EJ17">
        <v>0.39158734679222107</v>
      </c>
      <c r="EK17">
        <v>0.39129224419593811</v>
      </c>
      <c r="EL17">
        <v>0.39107584953308105</v>
      </c>
      <c r="EM17">
        <v>0.39095166325569153</v>
      </c>
      <c r="EN17">
        <v>0.39085185527801514</v>
      </c>
      <c r="EO17">
        <v>0.39080289006233215</v>
      </c>
      <c r="EP17">
        <v>0.39076486229896545</v>
      </c>
      <c r="EQ17">
        <v>0.39074519276618958</v>
      </c>
      <c r="ER17">
        <v>0.3908236026763916</v>
      </c>
      <c r="ES17">
        <v>0.39075401425361633</v>
      </c>
      <c r="ET17">
        <v>0.39066827297210693</v>
      </c>
      <c r="EU17">
        <v>0.39059177041053772</v>
      </c>
      <c r="EV17">
        <v>0.39051789045333862</v>
      </c>
      <c r="EW17">
        <v>0.39054504036903381</v>
      </c>
      <c r="EX17">
        <v>0.38794100284576416</v>
      </c>
      <c r="EY17">
        <v>0.39083409309387207</v>
      </c>
      <c r="EZ17">
        <v>0.39873099327087402</v>
      </c>
      <c r="FA17">
        <v>0.40569877624511719</v>
      </c>
      <c r="FB17">
        <v>0.41757050156593323</v>
      </c>
      <c r="FC17">
        <v>0.43008390069007874</v>
      </c>
      <c r="FD17">
        <v>0.43705835938453674</v>
      </c>
      <c r="FE17">
        <v>0.44071045517921448</v>
      </c>
      <c r="FF17">
        <v>0.44426116347312927</v>
      </c>
      <c r="FG17">
        <v>0.44690421223640442</v>
      </c>
      <c r="FH17">
        <v>0.44920223951339722</v>
      </c>
      <c r="FI17">
        <v>0.4531434178352356</v>
      </c>
      <c r="FJ17">
        <v>0.46060067415237427</v>
      </c>
      <c r="FK17">
        <v>0.46685603260993958</v>
      </c>
      <c r="FL17">
        <v>0.47780317068099976</v>
      </c>
      <c r="FM17">
        <v>0.47922119498252869</v>
      </c>
      <c r="FN17">
        <v>0.47777411341667175</v>
      </c>
      <c r="FO17">
        <v>0.4961656928062439</v>
      </c>
      <c r="FP17">
        <v>0.50836807489395142</v>
      </c>
      <c r="FQ17">
        <v>0.51692479848861694</v>
      </c>
      <c r="FR17">
        <v>0.52090591192245483</v>
      </c>
      <c r="FS17">
        <v>0.52063333988189697</v>
      </c>
      <c r="FT17">
        <v>0.52879935503005981</v>
      </c>
      <c r="FU17">
        <v>0.54221820831298828</v>
      </c>
      <c r="FV17">
        <v>0.55837780237197876</v>
      </c>
      <c r="FW17">
        <v>0.58168011903762817</v>
      </c>
      <c r="FX17">
        <v>0.61912333965301514</v>
      </c>
      <c r="FY17">
        <v>0.65833020210266113</v>
      </c>
      <c r="FZ17">
        <v>0.7107200026512146</v>
      </c>
      <c r="GA17">
        <v>0.75872355699539185</v>
      </c>
      <c r="GB17">
        <v>0.80717062950134277</v>
      </c>
      <c r="GC17">
        <v>0.85800230503082275</v>
      </c>
      <c r="GD17">
        <v>0.90702152252197266</v>
      </c>
      <c r="GE17">
        <v>0.95001512765884399</v>
      </c>
      <c r="GF17">
        <v>0.98561298847198486</v>
      </c>
      <c r="GG17">
        <v>1.0133854150772095</v>
      </c>
      <c r="GH17">
        <v>1.0345596075057983</v>
      </c>
      <c r="GI17">
        <v>1.0493245124816895</v>
      </c>
      <c r="GJ17">
        <v>1.058343768119812</v>
      </c>
      <c r="GK17">
        <v>1.0607552528381348</v>
      </c>
      <c r="GL17">
        <v>1.0570813417434692</v>
      </c>
      <c r="GM17">
        <v>1.0544043779373169</v>
      </c>
      <c r="GN17">
        <v>1.0523838996887207</v>
      </c>
      <c r="GO17">
        <v>1.0521340370178223</v>
      </c>
      <c r="GP17">
        <v>1.0606787204742432</v>
      </c>
      <c r="GQ17">
        <v>1.063420295715332</v>
      </c>
      <c r="GR17">
        <v>1.0782239437103271</v>
      </c>
      <c r="GS17">
        <v>1.1014766693115234</v>
      </c>
      <c r="GT17">
        <v>1.1322901248931885</v>
      </c>
      <c r="GU17">
        <v>1.1778624057769775</v>
      </c>
      <c r="GV17">
        <v>1.2244049310684204</v>
      </c>
      <c r="GW17">
        <v>1.259057879447937</v>
      </c>
      <c r="GX17">
        <v>1.2933480739593506</v>
      </c>
      <c r="GY17">
        <v>1.3282971382141113</v>
      </c>
      <c r="GZ17">
        <v>1.3601138591766357</v>
      </c>
      <c r="HA17">
        <v>1.388697624206543</v>
      </c>
      <c r="HB17">
        <v>1.4164944887161255</v>
      </c>
      <c r="HC17">
        <v>1.4414212703704834</v>
      </c>
      <c r="HD17">
        <v>1.4650254249572754</v>
      </c>
      <c r="HE17">
        <v>1.487247109413147</v>
      </c>
      <c r="HF17">
        <v>1.5061575174331665</v>
      </c>
      <c r="HG17">
        <v>1.5194292068481445</v>
      </c>
      <c r="HH17">
        <v>1.5275341272354126</v>
      </c>
      <c r="HI17">
        <v>1.5277531147003174</v>
      </c>
      <c r="HJ17">
        <v>1.5284101963043213</v>
      </c>
      <c r="HK17">
        <v>1.5338338613510132</v>
      </c>
      <c r="HL17">
        <v>1.5378774404525757</v>
      </c>
      <c r="HM17">
        <v>1.538888692855835</v>
      </c>
      <c r="HN17">
        <v>1.5389668941497803</v>
      </c>
      <c r="HO17">
        <v>1.5395350456237793</v>
      </c>
      <c r="HP17">
        <v>1.5411512851715088</v>
      </c>
      <c r="HQ17">
        <v>1.5415704250335693</v>
      </c>
      <c r="HR17">
        <v>1.5401663780212402</v>
      </c>
      <c r="HS17">
        <v>1.5377014875411987</v>
      </c>
      <c r="HT17">
        <v>1.5353082418441772</v>
      </c>
      <c r="HU17">
        <v>1.5333393812179565</v>
      </c>
      <c r="HV17">
        <v>1.5327155590057373</v>
      </c>
      <c r="HW17">
        <v>1.5318573713302612</v>
      </c>
      <c r="HX17">
        <v>1.5311146974563599</v>
      </c>
      <c r="HY17">
        <v>1.5303301811218262</v>
      </c>
      <c r="HZ17">
        <v>1.529668927192688</v>
      </c>
      <c r="IA17">
        <v>1.529316782951355</v>
      </c>
      <c r="IB17">
        <v>1.5294951200485229</v>
      </c>
      <c r="IC17">
        <v>1.5297967195510864</v>
      </c>
      <c r="ID17">
        <v>1.5301275253295898</v>
      </c>
      <c r="IE17">
        <v>1.5307877063751221</v>
      </c>
      <c r="IF17">
        <v>1.531798243522644</v>
      </c>
      <c r="IG17">
        <v>1.5320460796356201</v>
      </c>
      <c r="IH17">
        <v>1.5309522151947021</v>
      </c>
      <c r="II17">
        <v>1.5304015874862671</v>
      </c>
      <c r="IJ17">
        <v>1.5300085544586182</v>
      </c>
      <c r="IK17">
        <v>1.5295041799545288</v>
      </c>
      <c r="IL17">
        <v>1.5298405885696411</v>
      </c>
      <c r="IM17">
        <v>1.5295659303665161</v>
      </c>
      <c r="IN17">
        <v>1.5292143821716309</v>
      </c>
      <c r="IO17">
        <v>1.5290194749832153</v>
      </c>
      <c r="IP17">
        <v>1.5295878648757935</v>
      </c>
      <c r="IQ17">
        <v>1.5298198461532593</v>
      </c>
      <c r="IR17">
        <v>1.5305389165878296</v>
      </c>
      <c r="IS17">
        <v>1.5318681001663208</v>
      </c>
      <c r="IT17">
        <v>1.5328280925750732</v>
      </c>
      <c r="IU17">
        <v>1.5342363119125366</v>
      </c>
      <c r="IV17">
        <v>1.5344750881195068</v>
      </c>
      <c r="IW17">
        <v>1.5342742204666138</v>
      </c>
      <c r="IX17">
        <v>1.5335668325424194</v>
      </c>
      <c r="IY17">
        <v>1.5329011678695679</v>
      </c>
      <c r="IZ17">
        <v>1.5319125652313232</v>
      </c>
      <c r="JA17">
        <v>1.5314127206802368</v>
      </c>
      <c r="JB17">
        <v>1.5306751728057861</v>
      </c>
      <c r="JC17">
        <v>1.5305519104003906</v>
      </c>
      <c r="JD17">
        <v>1.5312888622283936</v>
      </c>
      <c r="JE17">
        <v>1.5320719480514526</v>
      </c>
      <c r="JF17">
        <v>1.5327795743942261</v>
      </c>
      <c r="JG17">
        <v>1.5332919359207153</v>
      </c>
    </row>
    <row r="18" spans="1:267">
      <c r="A18" t="s">
        <v>34</v>
      </c>
      <c r="B18">
        <v>0</v>
      </c>
      <c r="C18">
        <v>-0.93657988309860229</v>
      </c>
      <c r="D18">
        <v>-0.92669659852981567</v>
      </c>
      <c r="E18">
        <v>-1.5379239320755005</v>
      </c>
      <c r="F18">
        <v>-1.5144885778427124</v>
      </c>
      <c r="G18">
        <v>-1.5146986246109009</v>
      </c>
      <c r="H18">
        <v>-1.517920970916748</v>
      </c>
      <c r="I18">
        <v>-1.5186804533004761</v>
      </c>
      <c r="J18">
        <v>-1.5208817720413208</v>
      </c>
      <c r="K18">
        <v>-1.5235557556152344</v>
      </c>
      <c r="L18">
        <v>-1.5228533744812012</v>
      </c>
      <c r="M18">
        <v>-1.5224117040634155</v>
      </c>
      <c r="N18">
        <v>-1.5260567665100098</v>
      </c>
      <c r="O18">
        <v>-1.5287965536117554</v>
      </c>
      <c r="P18">
        <v>-1.5319334268569946</v>
      </c>
      <c r="Q18">
        <v>-1.5337716341018677</v>
      </c>
      <c r="R18">
        <v>-1.5293416976928711</v>
      </c>
      <c r="S18">
        <v>-1.5303701162338257</v>
      </c>
      <c r="T18">
        <v>-1.5302469730377197</v>
      </c>
      <c r="U18">
        <v>-1.5317130088806152</v>
      </c>
      <c r="V18">
        <v>-1.5432778596878052</v>
      </c>
      <c r="W18">
        <v>-1.54756760597229</v>
      </c>
      <c r="X18">
        <v>-1.5446139574050903</v>
      </c>
      <c r="Y18">
        <v>-1.5415698289871216</v>
      </c>
      <c r="Z18">
        <v>-1.5386298894882202</v>
      </c>
      <c r="AA18">
        <v>-1.5355868339538574</v>
      </c>
      <c r="AB18">
        <v>-1.5340898036956787</v>
      </c>
      <c r="AC18">
        <v>-1.5341403484344482</v>
      </c>
      <c r="AD18">
        <v>-1.5341943502426147</v>
      </c>
      <c r="AE18">
        <v>-1.5338476896286011</v>
      </c>
      <c r="AF18">
        <v>-1.5375797748565674</v>
      </c>
      <c r="AG18">
        <v>-1.5457112789154053</v>
      </c>
      <c r="AH18">
        <v>-1.5555570125579834</v>
      </c>
      <c r="AI18">
        <v>-1.5680133104324341</v>
      </c>
      <c r="AJ18">
        <v>-1.5765969753265381</v>
      </c>
      <c r="AK18">
        <v>-1.5734120607376099</v>
      </c>
      <c r="AL18">
        <v>-1.5705788135528564</v>
      </c>
      <c r="AM18">
        <v>-1.5603165626525879</v>
      </c>
      <c r="AN18">
        <v>-1.5299286842346191</v>
      </c>
      <c r="AO18">
        <v>-1.5230954885482788</v>
      </c>
      <c r="AP18">
        <v>-1.5006144046783447</v>
      </c>
      <c r="AQ18">
        <v>-1.5239536762237549</v>
      </c>
      <c r="AR18">
        <v>-1.5318213701248169</v>
      </c>
      <c r="AS18">
        <v>-1.5396889448165894</v>
      </c>
      <c r="AT18">
        <v>-1.5489366054534912</v>
      </c>
      <c r="AU18">
        <v>-1.5397341251373291</v>
      </c>
      <c r="AV18">
        <v>-1.5442168712615967</v>
      </c>
      <c r="AW18">
        <v>-1.5102903842926025</v>
      </c>
      <c r="AX18">
        <v>-1.5502444505691528</v>
      </c>
      <c r="AY18">
        <v>-1.4776692390441895</v>
      </c>
      <c r="AZ18">
        <v>-1.4736911058425903</v>
      </c>
      <c r="BA18">
        <v>-1.473423957824707</v>
      </c>
      <c r="BB18">
        <v>-1.5226528644561768</v>
      </c>
      <c r="BC18">
        <v>-1.5662798881530762</v>
      </c>
      <c r="BD18">
        <v>-1.55113685131073</v>
      </c>
      <c r="BE18">
        <v>-1.4939967393875122</v>
      </c>
      <c r="BF18">
        <v>-1.5043579339981079</v>
      </c>
      <c r="BG18">
        <v>-1.5412331819534302</v>
      </c>
      <c r="BH18">
        <v>-1.582589864730835</v>
      </c>
      <c r="BI18">
        <v>-1.559134840965271</v>
      </c>
      <c r="BJ18">
        <v>-1.5473475456237793</v>
      </c>
      <c r="BK18">
        <v>-1.5171654224395752</v>
      </c>
      <c r="BL18">
        <v>-1.5208041667938232</v>
      </c>
      <c r="BM18">
        <v>-1.4894647598266602</v>
      </c>
      <c r="BN18">
        <v>-1.4391056299209595</v>
      </c>
      <c r="BO18">
        <v>-1.4806636571884155</v>
      </c>
      <c r="BP18">
        <v>-1.5936574935913086</v>
      </c>
      <c r="BQ18">
        <v>-1.5516223907470703</v>
      </c>
      <c r="BR18">
        <v>-1.6146211624145508</v>
      </c>
      <c r="BS18">
        <v>-1.6506962776184082</v>
      </c>
      <c r="BT18">
        <v>-1.6935992240905762</v>
      </c>
      <c r="BU18">
        <v>-1.7547522783279419</v>
      </c>
      <c r="BV18">
        <v>-1.7778546810150146</v>
      </c>
      <c r="BW18">
        <v>-1.7581520080566406</v>
      </c>
      <c r="BX18">
        <v>-1.6994415521621704</v>
      </c>
      <c r="BY18">
        <v>-1.6063954830169678</v>
      </c>
      <c r="BZ18">
        <v>-1.5157352685928345</v>
      </c>
      <c r="CA18">
        <v>-1.4405118227005005</v>
      </c>
      <c r="CB18">
        <v>-1.3928818702697754</v>
      </c>
      <c r="CC18">
        <v>-1.3884598016738892</v>
      </c>
      <c r="CD18">
        <v>-1.4103736877441406</v>
      </c>
      <c r="CE18">
        <v>-1.4733401536941528</v>
      </c>
      <c r="CF18">
        <v>-1.5450056791305542</v>
      </c>
      <c r="CG18">
        <v>-1.6047623157501221</v>
      </c>
      <c r="CH18">
        <v>-1.6566773653030396</v>
      </c>
      <c r="CI18">
        <v>-1.6870309114456177</v>
      </c>
      <c r="CJ18">
        <v>-1.6847139596939087</v>
      </c>
      <c r="CK18">
        <v>-1.6642206907272339</v>
      </c>
      <c r="CL18">
        <v>-1.6174725294113159</v>
      </c>
      <c r="CM18">
        <v>-1.6244163513183594</v>
      </c>
      <c r="CN18">
        <v>-1.6558060646057129</v>
      </c>
      <c r="CO18">
        <v>-1.6704673767089844</v>
      </c>
      <c r="CP18">
        <v>-1.7175042629241943</v>
      </c>
      <c r="CQ18">
        <v>-1.7540442943572998</v>
      </c>
      <c r="CR18">
        <v>-1.790519118309021</v>
      </c>
      <c r="CS18">
        <v>-1.830222487449646</v>
      </c>
      <c r="CT18">
        <v>-1.8544826507568359</v>
      </c>
      <c r="CU18">
        <v>-1.8500286340713501</v>
      </c>
      <c r="CV18">
        <v>-1.8274756669998169</v>
      </c>
      <c r="CW18">
        <v>-1.807386040687561</v>
      </c>
      <c r="CX18">
        <v>-1.7959170341491699</v>
      </c>
      <c r="CY18">
        <v>-1.8001419305801392</v>
      </c>
      <c r="CZ18">
        <v>-1.7993876934051514</v>
      </c>
      <c r="DA18">
        <v>-1.7962139844894409</v>
      </c>
      <c r="DB18">
        <v>-1.7855821847915649</v>
      </c>
      <c r="DC18">
        <v>-1.77351975440979</v>
      </c>
      <c r="DD18">
        <v>-1.7674429416656494</v>
      </c>
      <c r="DE18">
        <v>-1.7466473579406738</v>
      </c>
      <c r="DF18">
        <v>-1.7341394424438477</v>
      </c>
      <c r="DG18">
        <v>-1.7444604635238647</v>
      </c>
      <c r="DH18">
        <v>-1.7401819229125977</v>
      </c>
      <c r="DI18">
        <v>-1.7371888160705566</v>
      </c>
      <c r="DJ18">
        <v>-1.7391788959503174</v>
      </c>
      <c r="DK18">
        <v>-1.7392234802246094</v>
      </c>
      <c r="DL18">
        <v>-1.7371746301651001</v>
      </c>
      <c r="DM18">
        <v>-1.7385134696960449</v>
      </c>
      <c r="DN18">
        <v>-1.7410521507263184</v>
      </c>
      <c r="DO18">
        <v>-1.7415450811386108</v>
      </c>
      <c r="DP18">
        <v>-1.7418924570083618</v>
      </c>
      <c r="DQ18">
        <v>-1.7429825067520142</v>
      </c>
      <c r="DR18">
        <v>-1.7361667156219482</v>
      </c>
      <c r="DS18">
        <v>-1.7396550178527832</v>
      </c>
      <c r="DT18">
        <v>-1.7384449243545532</v>
      </c>
      <c r="DU18">
        <v>-1.7419544458389282</v>
      </c>
      <c r="DV18">
        <v>-1.7446619272232056</v>
      </c>
      <c r="DW18">
        <v>-1.7417776584625244</v>
      </c>
      <c r="DX18">
        <v>-1.741074800491333</v>
      </c>
      <c r="DY18">
        <v>-1.7414809465408325</v>
      </c>
      <c r="DZ18">
        <v>-1.7413623332977295</v>
      </c>
      <c r="EA18">
        <v>-1.7412545680999756</v>
      </c>
      <c r="EB18">
        <v>-1.7412172555923462</v>
      </c>
      <c r="EC18">
        <v>-1.7413088083267212</v>
      </c>
      <c r="ED18">
        <v>-1.7418336868286133</v>
      </c>
      <c r="EE18">
        <v>-1.7433320283889771</v>
      </c>
      <c r="EF18">
        <v>-1.7452055215835571</v>
      </c>
      <c r="EG18">
        <v>-1.743556022644043</v>
      </c>
      <c r="EH18">
        <v>-1.7442013025283813</v>
      </c>
      <c r="EI18">
        <v>-1.7442811727523804</v>
      </c>
      <c r="EJ18">
        <v>-1.7448514699935913</v>
      </c>
      <c r="EK18">
        <v>-1.7449543476104736</v>
      </c>
      <c r="EL18">
        <v>-1.7449928522109985</v>
      </c>
      <c r="EM18">
        <v>-1.7450202703475952</v>
      </c>
      <c r="EN18">
        <v>-1.7449842691421509</v>
      </c>
      <c r="EO18">
        <v>-1.7448879480361938</v>
      </c>
      <c r="EP18">
        <v>-1.7447634935379028</v>
      </c>
      <c r="EQ18">
        <v>-1.7442986965179443</v>
      </c>
      <c r="ER18">
        <v>-1.7435212135314941</v>
      </c>
      <c r="ES18">
        <v>-1.7431656122207642</v>
      </c>
      <c r="ET18">
        <v>-1.7423077821731567</v>
      </c>
      <c r="EU18">
        <v>-1.741426944732666</v>
      </c>
      <c r="EV18">
        <v>-1.7421979904174805</v>
      </c>
      <c r="EW18">
        <v>-1.7433408498764038</v>
      </c>
      <c r="EX18">
        <v>-1.7593709230422974</v>
      </c>
      <c r="EY18">
        <v>-1.7717453241348267</v>
      </c>
      <c r="EZ18">
        <v>-1.7893284559249878</v>
      </c>
      <c r="FA18">
        <v>-1.7968341112136841</v>
      </c>
      <c r="FB18">
        <v>-1.8135014772415161</v>
      </c>
      <c r="FC18">
        <v>-1.8241220712661743</v>
      </c>
      <c r="FD18">
        <v>-1.8263280391693115</v>
      </c>
      <c r="FE18">
        <v>-1.8084636926651001</v>
      </c>
      <c r="FF18">
        <v>-1.7736636400222778</v>
      </c>
      <c r="FG18">
        <v>-1.7559581995010376</v>
      </c>
      <c r="FH18">
        <v>-1.7424777746200562</v>
      </c>
      <c r="FI18">
        <v>-1.7218745946884155</v>
      </c>
      <c r="FJ18">
        <v>-1.7233594655990601</v>
      </c>
      <c r="FK18">
        <v>-1.71567702293396</v>
      </c>
      <c r="FL18">
        <v>-1.7139018774032593</v>
      </c>
      <c r="FM18">
        <v>-1.7060788869857788</v>
      </c>
      <c r="FN18">
        <v>-1.7136411666870117</v>
      </c>
      <c r="FO18">
        <v>-1.6149091720581055</v>
      </c>
      <c r="FP18">
        <v>-1.5187525749206543</v>
      </c>
      <c r="FQ18">
        <v>-1.4319182634353638</v>
      </c>
      <c r="FR18">
        <v>-1.4229240417480469</v>
      </c>
      <c r="FS18">
        <v>-1.4481462240219116</v>
      </c>
      <c r="FT18">
        <v>-1.6088905334472656</v>
      </c>
      <c r="FU18">
        <v>-1.7259360551834106</v>
      </c>
      <c r="FV18">
        <v>-1.7312856912612915</v>
      </c>
      <c r="FW18">
        <v>-1.7597357034683228</v>
      </c>
      <c r="FX18">
        <v>-1.8430190086364746</v>
      </c>
      <c r="FY18">
        <v>-1.7907072305679321</v>
      </c>
      <c r="FZ18">
        <v>-1.9053490161895752</v>
      </c>
      <c r="GA18">
        <v>-1.9229048490524292</v>
      </c>
      <c r="GB18">
        <v>-1.9579125642776489</v>
      </c>
      <c r="GC18">
        <v>-2.0376415252685547</v>
      </c>
      <c r="GD18">
        <v>-2.119891881942749</v>
      </c>
      <c r="GE18">
        <v>-2.1790294647216797</v>
      </c>
      <c r="GF18">
        <v>-2.2037913799285889</v>
      </c>
      <c r="GG18">
        <v>-2.1625628471374512</v>
      </c>
      <c r="GH18">
        <v>-2.0577921867370605</v>
      </c>
      <c r="GI18">
        <v>-1.9185390472412109</v>
      </c>
      <c r="GJ18">
        <v>-1.7781145572662354</v>
      </c>
      <c r="GK18">
        <v>-1.6438758373260498</v>
      </c>
      <c r="GL18">
        <v>-1.5188801288604736</v>
      </c>
      <c r="GM18">
        <v>-1.4536670446395874</v>
      </c>
      <c r="GN18">
        <v>-1.4054208993911743</v>
      </c>
      <c r="GO18">
        <v>-1.3646916151046753</v>
      </c>
      <c r="GP18">
        <v>-1.3448342084884644</v>
      </c>
      <c r="GQ18">
        <v>-1.2941881418228149</v>
      </c>
      <c r="GR18">
        <v>-1.3393521308898926</v>
      </c>
      <c r="GS18">
        <v>-1.3537646532058716</v>
      </c>
      <c r="GT18">
        <v>-1.3746919631958008</v>
      </c>
      <c r="GU18">
        <v>-1.4110251665115356</v>
      </c>
      <c r="GV18">
        <v>-1.4426677227020264</v>
      </c>
      <c r="GW18">
        <v>-1.4870239496231079</v>
      </c>
      <c r="GX18">
        <v>-1.5492769479751587</v>
      </c>
      <c r="GY18">
        <v>-1.6108220815658569</v>
      </c>
      <c r="GZ18">
        <v>-1.6662983894348145</v>
      </c>
      <c r="HA18">
        <v>-1.7148735523223877</v>
      </c>
      <c r="HB18">
        <v>-1.72660231590271</v>
      </c>
      <c r="HC18">
        <v>-1.689075231552124</v>
      </c>
      <c r="HD18">
        <v>-1.6344273090362549</v>
      </c>
      <c r="HE18">
        <v>-1.5768545866012573</v>
      </c>
      <c r="HF18">
        <v>-1.529761791229248</v>
      </c>
      <c r="HG18">
        <v>-1.5022149085998535</v>
      </c>
      <c r="HH18">
        <v>-1.4674016237258911</v>
      </c>
      <c r="HI18">
        <v>-1.3273179531097412</v>
      </c>
      <c r="HJ18">
        <v>-1.3619482517242432</v>
      </c>
      <c r="HK18">
        <v>-1.3624024391174316</v>
      </c>
      <c r="HL18">
        <v>-1.3042634725570679</v>
      </c>
      <c r="HM18">
        <v>-1.2629297971725464</v>
      </c>
      <c r="HN18">
        <v>-1.2362419366836548</v>
      </c>
      <c r="HO18">
        <v>-1.2169440984725952</v>
      </c>
      <c r="HP18">
        <v>-1.1918151378631592</v>
      </c>
      <c r="HQ18">
        <v>-1.167707085609436</v>
      </c>
      <c r="HR18">
        <v>-1.138482928276062</v>
      </c>
      <c r="HS18">
        <v>-1.1002597808837891</v>
      </c>
      <c r="HT18">
        <v>-1.0708911418914795</v>
      </c>
      <c r="HU18">
        <v>-1.0369770526885986</v>
      </c>
      <c r="HV18">
        <v>-0.99472308158874512</v>
      </c>
      <c r="HW18">
        <v>-0.97263890504837036</v>
      </c>
      <c r="HX18">
        <v>-0.94900810718536377</v>
      </c>
      <c r="HY18">
        <v>-0.93430483341217041</v>
      </c>
      <c r="HZ18">
        <v>-0.92661195993423462</v>
      </c>
      <c r="IA18">
        <v>-0.9236406683921814</v>
      </c>
      <c r="IB18">
        <v>-0.92604959011077881</v>
      </c>
      <c r="IC18">
        <v>-0.92809289693832397</v>
      </c>
      <c r="ID18">
        <v>-0.93084037303924561</v>
      </c>
      <c r="IE18">
        <v>-0.93970596790313721</v>
      </c>
      <c r="IF18">
        <v>-0.95684492588043213</v>
      </c>
      <c r="IG18">
        <v>-1.0007026195526123</v>
      </c>
      <c r="IH18">
        <v>-1.042458176612854</v>
      </c>
      <c r="II18">
        <v>-1.0722947120666504</v>
      </c>
      <c r="IJ18">
        <v>-1.1049982309341431</v>
      </c>
      <c r="IK18">
        <v>-1.1334104537963867</v>
      </c>
      <c r="IL18">
        <v>-1.1369547843933105</v>
      </c>
      <c r="IM18">
        <v>-1.1226992607116699</v>
      </c>
      <c r="IN18">
        <v>-1.1128143072128296</v>
      </c>
      <c r="IO18">
        <v>-1.1026513576507568</v>
      </c>
      <c r="IP18">
        <v>-1.0944665670394897</v>
      </c>
      <c r="IQ18">
        <v>-1.0896683931350708</v>
      </c>
      <c r="IR18">
        <v>-1.0698003768920898</v>
      </c>
      <c r="IS18">
        <v>-1.0428944826126099</v>
      </c>
      <c r="IT18">
        <v>-1.0290496349334717</v>
      </c>
      <c r="IU18">
        <v>-0.99585026502609253</v>
      </c>
      <c r="IV18">
        <v>-0.97689360380172729</v>
      </c>
      <c r="IW18">
        <v>-0.95655858516693115</v>
      </c>
      <c r="IX18">
        <v>-0.92005938291549683</v>
      </c>
      <c r="IY18">
        <v>-0.90167737007141113</v>
      </c>
      <c r="IZ18">
        <v>-0.86725538969039917</v>
      </c>
      <c r="JA18">
        <v>-0.8589131236076355</v>
      </c>
      <c r="JB18">
        <v>-0.8767092227935791</v>
      </c>
      <c r="JC18">
        <v>-0.89138311147689819</v>
      </c>
      <c r="JD18">
        <v>-0.90886682271957397</v>
      </c>
      <c r="JE18">
        <v>-0.92991703748703003</v>
      </c>
      <c r="JF18">
        <v>-0.94867587089538574</v>
      </c>
      <c r="JG18">
        <v>-0.96506255865097046</v>
      </c>
    </row>
    <row r="19" spans="1:267">
      <c r="A19" t="s">
        <v>35</v>
      </c>
      <c r="B19">
        <v>-5.840112641453743E-2</v>
      </c>
      <c r="C19">
        <v>-0.99751043319702148</v>
      </c>
      <c r="D19">
        <v>-0.98541086912155151</v>
      </c>
      <c r="E19">
        <v>-1.6462788581848145</v>
      </c>
      <c r="F19">
        <v>-1.6220067739486694</v>
      </c>
      <c r="G19">
        <v>-1.6234830617904663</v>
      </c>
      <c r="H19">
        <v>-1.6268439292907715</v>
      </c>
      <c r="I19">
        <v>-1.6271675825119019</v>
      </c>
      <c r="J19">
        <v>-1.6287631988525391</v>
      </c>
      <c r="K19">
        <v>-1.6306946277618408</v>
      </c>
      <c r="L19">
        <v>-1.6295011043548584</v>
      </c>
      <c r="M19">
        <v>-1.6279206275939941</v>
      </c>
      <c r="N19">
        <v>-1.6295636892318726</v>
      </c>
      <c r="O19">
        <v>-1.6323748826980591</v>
      </c>
      <c r="P19">
        <v>-1.6355582475662231</v>
      </c>
      <c r="Q19">
        <v>-1.6373594999313354</v>
      </c>
      <c r="R19">
        <v>-1.6329541206359863</v>
      </c>
      <c r="S19">
        <v>-1.6337128877639771</v>
      </c>
      <c r="T19">
        <v>-1.6338056325912476</v>
      </c>
      <c r="U19">
        <v>-1.6354638338088989</v>
      </c>
      <c r="V19">
        <v>-1.645368218421936</v>
      </c>
      <c r="W19">
        <v>-1.6490229368209839</v>
      </c>
      <c r="X19">
        <v>-1.6467266082763672</v>
      </c>
      <c r="Y19">
        <v>-1.6443614959716797</v>
      </c>
      <c r="Z19">
        <v>-1.6418026685714722</v>
      </c>
      <c r="AA19">
        <v>-1.6387144327163696</v>
      </c>
      <c r="AB19">
        <v>-1.6370134353637695</v>
      </c>
      <c r="AC19">
        <v>-1.6370096206665039</v>
      </c>
      <c r="AD19">
        <v>-1.6370149850845337</v>
      </c>
      <c r="AE19">
        <v>-1.6359721422195435</v>
      </c>
      <c r="AF19">
        <v>-1.6391724348068237</v>
      </c>
      <c r="AG19">
        <v>-1.6469695568084717</v>
      </c>
      <c r="AH19">
        <v>-1.6564517021179199</v>
      </c>
      <c r="AI19">
        <v>-1.6666820049285889</v>
      </c>
      <c r="AJ19">
        <v>-1.6735973358154297</v>
      </c>
      <c r="AK19">
        <v>-1.6722725629806519</v>
      </c>
      <c r="AL19">
        <v>-1.6689333915710449</v>
      </c>
      <c r="AM19">
        <v>-1.6594144105911255</v>
      </c>
      <c r="AN19">
        <v>-1.6287627220153809</v>
      </c>
      <c r="AO19">
        <v>-1.6237556934356689</v>
      </c>
      <c r="AP19">
        <v>-1.6055465936660767</v>
      </c>
      <c r="AQ19">
        <v>-1.6336846351623535</v>
      </c>
      <c r="AR19">
        <v>-1.6437728404998779</v>
      </c>
      <c r="AS19">
        <v>-1.6531182527542114</v>
      </c>
      <c r="AT19">
        <v>-1.6633760929107666</v>
      </c>
      <c r="AU19">
        <v>-1.6528142690658569</v>
      </c>
      <c r="AV19">
        <v>-1.6547224521636963</v>
      </c>
      <c r="AW19">
        <v>-1.6167360544204712</v>
      </c>
      <c r="AX19">
        <v>-1.6750336885452271</v>
      </c>
      <c r="AY19">
        <v>-1.5885822772979736</v>
      </c>
      <c r="AZ19">
        <v>-1.5856090784072876</v>
      </c>
      <c r="BA19">
        <v>-1.5892373323440552</v>
      </c>
      <c r="BB19">
        <v>-1.6521674394607544</v>
      </c>
      <c r="BC19">
        <v>-1.7078592777252197</v>
      </c>
      <c r="BD19">
        <v>-1.7003569602966309</v>
      </c>
      <c r="BE19">
        <v>-1.6562528610229492</v>
      </c>
      <c r="BF19">
        <v>-1.6849628686904907</v>
      </c>
      <c r="BG19">
        <v>-1.7439405918121338</v>
      </c>
      <c r="BH19">
        <v>-1.7924984693527222</v>
      </c>
      <c r="BI19">
        <v>-1.7956682443618774</v>
      </c>
      <c r="BJ19">
        <v>-1.7948061227798462</v>
      </c>
      <c r="BK19">
        <v>-1.7804735898971558</v>
      </c>
      <c r="BL19">
        <v>-1.7727185487747192</v>
      </c>
      <c r="BM19">
        <v>-1.7838388681411743</v>
      </c>
      <c r="BN19">
        <v>-1.8054723739624023</v>
      </c>
      <c r="BO19">
        <v>-1.8123481273651123</v>
      </c>
      <c r="BP19">
        <v>-1.7836309671401978</v>
      </c>
      <c r="BQ19">
        <v>-1.7536231279373169</v>
      </c>
      <c r="BR19">
        <v>-1.7162221670150757</v>
      </c>
      <c r="BS19">
        <v>-1.7207403182983398</v>
      </c>
      <c r="BT19">
        <v>-1.6659470796585083</v>
      </c>
      <c r="BU19">
        <v>-1.5514050722122192</v>
      </c>
      <c r="BV19">
        <v>-1.4714255332946777</v>
      </c>
      <c r="BW19">
        <v>-1.4263403415679932</v>
      </c>
      <c r="BX19">
        <v>-1.4148445129394531</v>
      </c>
      <c r="BY19">
        <v>-1.4480979442596436</v>
      </c>
      <c r="BZ19">
        <v>-1.4851419925689697</v>
      </c>
      <c r="CA19">
        <v>-1.4759186506271362</v>
      </c>
      <c r="CB19">
        <v>-1.4338250160217285</v>
      </c>
      <c r="CC19">
        <v>-1.3964922428131104</v>
      </c>
      <c r="CD19">
        <v>-1.4627765417098999</v>
      </c>
      <c r="CE19">
        <v>-1.4634382724761963</v>
      </c>
      <c r="CF19">
        <v>-1.4101587533950806</v>
      </c>
      <c r="CG19">
        <v>-1.3509787321090698</v>
      </c>
      <c r="CH19">
        <v>-1.3089642524719238</v>
      </c>
      <c r="CI19">
        <v>-1.286693811416626</v>
      </c>
      <c r="CJ19">
        <v>-1.3065426349639893</v>
      </c>
      <c r="CK19">
        <v>-1.3612080812454224</v>
      </c>
      <c r="CL19">
        <v>-1.3965085744857788</v>
      </c>
      <c r="CM19">
        <v>-1.5587201118469238</v>
      </c>
      <c r="CN19">
        <v>-1.6375883817672729</v>
      </c>
      <c r="CO19">
        <v>-1.7011457681655884</v>
      </c>
      <c r="CP19">
        <v>-1.7616664171218872</v>
      </c>
      <c r="CQ19">
        <v>-1.796784520149231</v>
      </c>
      <c r="CR19">
        <v>-1.8100637197494507</v>
      </c>
      <c r="CS19">
        <v>-1.8167902231216431</v>
      </c>
      <c r="CT19">
        <v>-1.8182014226913452</v>
      </c>
      <c r="CU19">
        <v>-1.8009365797042847</v>
      </c>
      <c r="CV19">
        <v>-1.7931536436080933</v>
      </c>
      <c r="CW19">
        <v>-1.8223748207092285</v>
      </c>
      <c r="CX19">
        <v>-1.8623313903808594</v>
      </c>
      <c r="CY19">
        <v>-1.8862203359603882</v>
      </c>
      <c r="CZ19">
        <v>-1.8762809038162231</v>
      </c>
      <c r="DA19">
        <v>-1.8597464561462402</v>
      </c>
      <c r="DB19">
        <v>-1.8331456184387207</v>
      </c>
      <c r="DC19">
        <v>-1.8247859477996826</v>
      </c>
      <c r="DD19">
        <v>-1.8322598934173584</v>
      </c>
      <c r="DE19">
        <v>-1.8436578512191772</v>
      </c>
      <c r="DF19">
        <v>-1.8658276796340942</v>
      </c>
      <c r="DG19">
        <v>-1.8940566778182983</v>
      </c>
      <c r="DH19">
        <v>-1.9038269519805908</v>
      </c>
      <c r="DI19">
        <v>-1.8984315395355225</v>
      </c>
      <c r="DJ19">
        <v>-1.8926243782043457</v>
      </c>
      <c r="DK19">
        <v>-1.8843203783035278</v>
      </c>
      <c r="DL19">
        <v>-1.8749223947525024</v>
      </c>
      <c r="DM19">
        <v>-1.87238609790802</v>
      </c>
      <c r="DN19">
        <v>-1.869997501373291</v>
      </c>
      <c r="DO19">
        <v>-1.8698322772979736</v>
      </c>
      <c r="DP19">
        <v>-1.8730001449584961</v>
      </c>
      <c r="DQ19">
        <v>-1.8721288442611694</v>
      </c>
      <c r="DR19">
        <v>-1.866997241973877</v>
      </c>
      <c r="DS19">
        <v>-1.8768593072891235</v>
      </c>
      <c r="DT19">
        <v>-1.8718273639678955</v>
      </c>
      <c r="DU19">
        <v>-1.8738341331481934</v>
      </c>
      <c r="DV19">
        <v>-1.8762648105621338</v>
      </c>
      <c r="DW19">
        <v>-1.8765180110931396</v>
      </c>
      <c r="DX19">
        <v>-1.8788008689880371</v>
      </c>
      <c r="DY19">
        <v>-1.8805572986602783</v>
      </c>
      <c r="DZ19">
        <v>-1.8805623054504395</v>
      </c>
      <c r="EA19">
        <v>-1.8805681467056274</v>
      </c>
      <c r="EB19">
        <v>-1.8805458545684814</v>
      </c>
      <c r="EC19">
        <v>-1.8804934024810791</v>
      </c>
      <c r="ED19">
        <v>-1.8803026676177979</v>
      </c>
      <c r="EE19">
        <v>-1.879555344581604</v>
      </c>
      <c r="EF19">
        <v>-1.8773552179336548</v>
      </c>
      <c r="EG19">
        <v>-1.8787813186645508</v>
      </c>
      <c r="EH19">
        <v>-1.8779828548431396</v>
      </c>
      <c r="EI19">
        <v>-1.8778963088989258</v>
      </c>
      <c r="EJ19">
        <v>-1.8748891353607178</v>
      </c>
      <c r="EK19">
        <v>-1.874268651008606</v>
      </c>
      <c r="EL19">
        <v>-1.8742272853851318</v>
      </c>
      <c r="EM19">
        <v>-1.8741792440414429</v>
      </c>
      <c r="EN19">
        <v>-1.8741494417190552</v>
      </c>
      <c r="EO19">
        <v>-1.8742097616195679</v>
      </c>
      <c r="EP19">
        <v>-1.8742966651916504</v>
      </c>
      <c r="EQ19">
        <v>-1.8754560947418213</v>
      </c>
      <c r="ER19">
        <v>-1.8777502775192261</v>
      </c>
      <c r="ES19">
        <v>-1.8776693344116211</v>
      </c>
      <c r="ET19">
        <v>-1.8774259090423584</v>
      </c>
      <c r="EU19">
        <v>-1.8774822950363159</v>
      </c>
      <c r="EV19">
        <v>-1.8775480985641479</v>
      </c>
      <c r="EW19">
        <v>-1.8734536170959473</v>
      </c>
      <c r="EX19">
        <v>-1.8739783763885498</v>
      </c>
      <c r="EY19">
        <v>-1.8708962202072144</v>
      </c>
      <c r="EZ19">
        <v>-1.8611348867416382</v>
      </c>
      <c r="FA19">
        <v>-1.8037029504776001</v>
      </c>
      <c r="FB19">
        <v>-1.7783690690994263</v>
      </c>
      <c r="FC19">
        <v>-1.7736542224884033</v>
      </c>
      <c r="FD19">
        <v>-1.7903097867965698</v>
      </c>
      <c r="FE19">
        <v>-1.8217791318893433</v>
      </c>
      <c r="FF19">
        <v>-1.8377015590667725</v>
      </c>
      <c r="FG19">
        <v>-1.8259096145629883</v>
      </c>
      <c r="FH19">
        <v>-1.7960606813430786</v>
      </c>
      <c r="FI19">
        <v>-1.7846188545227051</v>
      </c>
      <c r="FJ19">
        <v>-1.773234486579895</v>
      </c>
      <c r="FK19">
        <v>-1.7576955556869507</v>
      </c>
      <c r="FL19">
        <v>-1.7564729452133179</v>
      </c>
      <c r="FM19">
        <v>-1.7222275733947754</v>
      </c>
      <c r="FN19">
        <v>-1.5536371469497681</v>
      </c>
      <c r="FO19">
        <v>-1.5931626558303833</v>
      </c>
      <c r="FP19">
        <v>-1.6777535676956177</v>
      </c>
      <c r="FQ19">
        <v>-1.7439073324203491</v>
      </c>
      <c r="FR19">
        <v>-1.7638640403747559</v>
      </c>
      <c r="FS19">
        <v>-1.7145481109619141</v>
      </c>
      <c r="FT19">
        <v>-1.6320511102676392</v>
      </c>
      <c r="FU19">
        <v>-1.5404736995697021</v>
      </c>
      <c r="FV19">
        <v>-1.4705283641815186</v>
      </c>
      <c r="FW19">
        <v>-1.4703105688095093</v>
      </c>
      <c r="FX19">
        <v>-1.5186448097229004</v>
      </c>
      <c r="FY19">
        <v>-1.4569175243377686</v>
      </c>
      <c r="FZ19">
        <v>-1.5653663873672485</v>
      </c>
      <c r="GA19">
        <v>-1.6218298673629761</v>
      </c>
      <c r="GB19">
        <v>-1.6900109052658081</v>
      </c>
      <c r="GC19">
        <v>-1.7567265033721924</v>
      </c>
      <c r="GD19">
        <v>-1.825250506401062</v>
      </c>
      <c r="GE19">
        <v>-1.8878483772277832</v>
      </c>
      <c r="GF19">
        <v>-1.9424166679382324</v>
      </c>
      <c r="GG19">
        <v>-1.9551576375961304</v>
      </c>
      <c r="GH19">
        <v>-1.9328945875167847</v>
      </c>
      <c r="GI19">
        <v>-1.8736577033996582</v>
      </c>
      <c r="GJ19">
        <v>-1.792959451675415</v>
      </c>
      <c r="GK19">
        <v>-1.702397346496582</v>
      </c>
      <c r="GL19">
        <v>-1.615739107131958</v>
      </c>
      <c r="GM19">
        <v>-1.5804100036621094</v>
      </c>
      <c r="GN19">
        <v>-1.5453535318374634</v>
      </c>
      <c r="GO19">
        <v>-1.5475558042526245</v>
      </c>
      <c r="GP19">
        <v>-1.6195039749145508</v>
      </c>
      <c r="GQ19">
        <v>-1.5988568067550659</v>
      </c>
      <c r="GR19">
        <v>-1.6913330554962158</v>
      </c>
      <c r="GS19">
        <v>-1.7274526357650757</v>
      </c>
      <c r="GT19">
        <v>-1.7572697401046753</v>
      </c>
      <c r="GU19">
        <v>-1.8066421747207642</v>
      </c>
      <c r="GV19">
        <v>-1.8312802314758301</v>
      </c>
      <c r="GW19">
        <v>-1.8513116836547852</v>
      </c>
      <c r="GX19">
        <v>-1.894397497177124</v>
      </c>
      <c r="GY19">
        <v>-1.9333474636077881</v>
      </c>
      <c r="GZ19">
        <v>-1.9570542573928833</v>
      </c>
      <c r="HA19">
        <v>-1.9686969518661499</v>
      </c>
      <c r="HB19">
        <v>-1.9380857944488525</v>
      </c>
      <c r="HC19">
        <v>-1.8740947246551514</v>
      </c>
      <c r="HD19">
        <v>-1.8070715665817261</v>
      </c>
      <c r="HE19">
        <v>-1.7521849870681763</v>
      </c>
      <c r="HF19">
        <v>-1.7136389017105103</v>
      </c>
      <c r="HG19">
        <v>-1.6791144609451294</v>
      </c>
      <c r="HH19">
        <v>-1.6182929277420044</v>
      </c>
      <c r="HI19">
        <v>-1.5359777212142944</v>
      </c>
      <c r="HJ19">
        <v>-1.5804630517959595</v>
      </c>
      <c r="HK19">
        <v>-1.5139756202697754</v>
      </c>
      <c r="HL19">
        <v>-1.4323660135269165</v>
      </c>
      <c r="HM19">
        <v>-1.3979595899581909</v>
      </c>
      <c r="HN19">
        <v>-1.379264235496521</v>
      </c>
      <c r="HO19">
        <v>-1.3627419471740723</v>
      </c>
      <c r="HP19">
        <v>-1.3278743028640747</v>
      </c>
      <c r="HQ19">
        <v>-1.2912580966949463</v>
      </c>
      <c r="HR19">
        <v>-1.2497148513793945</v>
      </c>
      <c r="HS19">
        <v>-1.197117805480957</v>
      </c>
      <c r="HT19">
        <v>-1.1641923189163208</v>
      </c>
      <c r="HU19">
        <v>-1.1211998462677002</v>
      </c>
      <c r="HV19">
        <v>-1.068636417388916</v>
      </c>
      <c r="HW19">
        <v>-1.0363138914108276</v>
      </c>
      <c r="HX19">
        <v>-1.0082992315292358</v>
      </c>
      <c r="HY19">
        <v>-0.99443715810775757</v>
      </c>
      <c r="HZ19">
        <v>-0.98768258094787598</v>
      </c>
      <c r="IA19">
        <v>-0.9855995774269104</v>
      </c>
      <c r="IB19">
        <v>-0.98742532730102539</v>
      </c>
      <c r="IC19">
        <v>-0.98689812421798706</v>
      </c>
      <c r="ID19">
        <v>-0.98734599351882935</v>
      </c>
      <c r="IE19">
        <v>-0.99759185314178467</v>
      </c>
      <c r="IF19">
        <v>-1.0199187994003296</v>
      </c>
      <c r="IG19">
        <v>-1.064813494682312</v>
      </c>
      <c r="IH19">
        <v>-1.1012265682220459</v>
      </c>
      <c r="II19">
        <v>-1.1342196464538574</v>
      </c>
      <c r="IJ19">
        <v>-1.1692177057266235</v>
      </c>
      <c r="IK19">
        <v>-1.2043154239654541</v>
      </c>
      <c r="IL19">
        <v>-1.2090746164321899</v>
      </c>
      <c r="IM19">
        <v>-1.1976675987243652</v>
      </c>
      <c r="IN19">
        <v>-1.1904752254486084</v>
      </c>
      <c r="IO19">
        <v>-1.1846812963485718</v>
      </c>
      <c r="IP19">
        <v>-1.1722563505172729</v>
      </c>
      <c r="IQ19">
        <v>-1.1673812866210938</v>
      </c>
      <c r="IR19">
        <v>-1.1477229595184326</v>
      </c>
      <c r="IS19">
        <v>-1.118902325630188</v>
      </c>
      <c r="IT19">
        <v>-1.1072762012481689</v>
      </c>
      <c r="IU19">
        <v>-1.0746532678604126</v>
      </c>
      <c r="IV19">
        <v>-1.0570759773254395</v>
      </c>
      <c r="IW19">
        <v>-1.0363246202468872</v>
      </c>
      <c r="IX19">
        <v>-0.99928051233291626</v>
      </c>
      <c r="IY19">
        <v>-0.97945588827133179</v>
      </c>
      <c r="IZ19">
        <v>-0.94535714387893677</v>
      </c>
      <c r="JA19">
        <v>-0.93395358324050903</v>
      </c>
      <c r="JB19">
        <v>-0.95042282342910767</v>
      </c>
      <c r="JC19">
        <v>-0.96428775787353516</v>
      </c>
      <c r="JD19">
        <v>-0.98149210214614868</v>
      </c>
      <c r="JE19">
        <v>-1.0022952556610107</v>
      </c>
      <c r="JF19">
        <v>-1.0211620330810547</v>
      </c>
      <c r="JG19">
        <v>-1.0379135608673096</v>
      </c>
    </row>
    <row r="20" spans="1:267">
      <c r="A20" t="s">
        <v>36</v>
      </c>
      <c r="B20">
        <v>1.5707963705062866</v>
      </c>
      <c r="C20">
        <v>1.4055981636047363</v>
      </c>
      <c r="D20">
        <v>1.4003005027770996</v>
      </c>
      <c r="E20">
        <v>1.4251539707183838</v>
      </c>
      <c r="F20">
        <v>1.4243569374084473</v>
      </c>
      <c r="G20">
        <v>1.42221999168396</v>
      </c>
      <c r="H20">
        <v>1.4206423759460449</v>
      </c>
      <c r="I20">
        <v>1.4198373556137085</v>
      </c>
      <c r="J20">
        <v>1.4187103509902954</v>
      </c>
      <c r="K20">
        <v>1.4174568653106689</v>
      </c>
      <c r="L20">
        <v>1.4168523550033569</v>
      </c>
      <c r="M20">
        <v>1.4173694849014282</v>
      </c>
      <c r="N20">
        <v>1.4193210601806641</v>
      </c>
      <c r="O20">
        <v>1.4187575578689575</v>
      </c>
      <c r="P20">
        <v>1.4182039499282837</v>
      </c>
      <c r="Q20">
        <v>1.4176336526870728</v>
      </c>
      <c r="R20">
        <v>1.417127251625061</v>
      </c>
      <c r="S20">
        <v>1.416969895362854</v>
      </c>
      <c r="T20">
        <v>1.4159835577011108</v>
      </c>
      <c r="U20">
        <v>1.4151124954223633</v>
      </c>
      <c r="V20">
        <v>1.413799524307251</v>
      </c>
      <c r="W20">
        <v>1.4123432636260986</v>
      </c>
      <c r="X20">
        <v>1.4112352132797241</v>
      </c>
      <c r="Y20">
        <v>1.410321831703186</v>
      </c>
      <c r="Z20">
        <v>1.4096183776855469</v>
      </c>
      <c r="AA20">
        <v>1.4093137979507446</v>
      </c>
      <c r="AB20">
        <v>1.4091559648513794</v>
      </c>
      <c r="AC20">
        <v>1.4090989828109741</v>
      </c>
      <c r="AD20">
        <v>1.4089635610580444</v>
      </c>
      <c r="AE20">
        <v>1.4110429286956787</v>
      </c>
      <c r="AF20">
        <v>1.4111088514328003</v>
      </c>
      <c r="AG20">
        <v>1.4110127687454224</v>
      </c>
      <c r="AH20">
        <v>1.4106740951538086</v>
      </c>
      <c r="AI20">
        <v>1.4099047183990479</v>
      </c>
      <c r="AJ20">
        <v>1.4088445901870728</v>
      </c>
      <c r="AK20">
        <v>1.4082709550857544</v>
      </c>
      <c r="AL20">
        <v>1.4081199169158936</v>
      </c>
      <c r="AM20">
        <v>1.4058448076248169</v>
      </c>
      <c r="AN20">
        <v>1.4033539295196533</v>
      </c>
      <c r="AO20">
        <v>1.401500940322876</v>
      </c>
      <c r="AP20">
        <v>1.4046187400817871</v>
      </c>
      <c r="AQ20">
        <v>1.4026186466217041</v>
      </c>
      <c r="AR20">
        <v>1.400942325592041</v>
      </c>
      <c r="AS20">
        <v>1.3970664739608765</v>
      </c>
      <c r="AT20">
        <v>1.391878604888916</v>
      </c>
      <c r="AU20">
        <v>1.3912292718887329</v>
      </c>
      <c r="AV20">
        <v>1.3930481672286987</v>
      </c>
      <c r="AW20">
        <v>1.3736336231231689</v>
      </c>
      <c r="AX20">
        <v>1.3873369693756104</v>
      </c>
      <c r="AY20">
        <v>1.3651453256607056</v>
      </c>
      <c r="AZ20">
        <v>1.3617947101593018</v>
      </c>
      <c r="BA20">
        <v>1.3569693565368652</v>
      </c>
      <c r="BB20">
        <v>1.3427815437316895</v>
      </c>
      <c r="BC20">
        <v>1.3269379138946533</v>
      </c>
      <c r="BD20">
        <v>1.3080157041549683</v>
      </c>
      <c r="BE20">
        <v>1.2743464708328247</v>
      </c>
      <c r="BF20">
        <v>1.2182310819625854</v>
      </c>
      <c r="BG20">
        <v>1.1357146501541138</v>
      </c>
      <c r="BH20">
        <v>1.0326811075210571</v>
      </c>
      <c r="BI20">
        <v>0.91033780574798584</v>
      </c>
      <c r="BJ20">
        <v>0.77414184808731079</v>
      </c>
      <c r="BK20">
        <v>0.63462883234024048</v>
      </c>
      <c r="BL20">
        <v>0.5055772066116333</v>
      </c>
      <c r="BM20">
        <v>0.40179896354675293</v>
      </c>
      <c r="BN20">
        <v>0.31932896375656128</v>
      </c>
      <c r="BO20">
        <v>0.23031024634838104</v>
      </c>
      <c r="BP20">
        <v>0.11067897081375122</v>
      </c>
      <c r="BQ20">
        <v>6.6819444298744202E-2</v>
      </c>
      <c r="BR20">
        <v>6.5894342958927155E-2</v>
      </c>
      <c r="BS20">
        <v>5.8414213359355927E-2</v>
      </c>
      <c r="BT20">
        <v>-1.7643436789512634E-2</v>
      </c>
      <c r="BU20">
        <v>-0.10814522206783295</v>
      </c>
      <c r="BV20">
        <v>-0.19538861513137817</v>
      </c>
      <c r="BW20">
        <v>-0.26311534643173218</v>
      </c>
      <c r="BX20">
        <v>-0.29102709889411926</v>
      </c>
      <c r="BY20">
        <v>-0.27118995785713196</v>
      </c>
      <c r="BZ20">
        <v>-0.23478423058986664</v>
      </c>
      <c r="CA20">
        <v>-0.20817930996417999</v>
      </c>
      <c r="CB20">
        <v>-0.20029205083847046</v>
      </c>
      <c r="CC20">
        <v>-0.17239899933338165</v>
      </c>
      <c r="CD20">
        <v>-0.17000375688076019</v>
      </c>
      <c r="CE20">
        <v>-0.17307925224304199</v>
      </c>
      <c r="CF20">
        <v>-0.17148192226886749</v>
      </c>
      <c r="CG20">
        <v>-0.15863186120986938</v>
      </c>
      <c r="CH20">
        <v>-0.13629359006881714</v>
      </c>
      <c r="CI20">
        <v>-0.10530635714530945</v>
      </c>
      <c r="CJ20">
        <v>-6.0413200408220291E-2</v>
      </c>
      <c r="CK20">
        <v>-8.8671762496232986E-3</v>
      </c>
      <c r="CL20">
        <v>4.6482294797897339E-2</v>
      </c>
      <c r="CM20">
        <v>0.10755667090415955</v>
      </c>
      <c r="CN20">
        <v>0.14643390476703644</v>
      </c>
      <c r="CO20">
        <v>0.16511531174182892</v>
      </c>
      <c r="CP20">
        <v>0.17073073983192444</v>
      </c>
      <c r="CQ20">
        <v>0.17567910254001617</v>
      </c>
      <c r="CR20">
        <v>0.16026510298252106</v>
      </c>
      <c r="CS20">
        <v>0.16912774741649628</v>
      </c>
      <c r="CT20">
        <v>0.17548523843288422</v>
      </c>
      <c r="CU20">
        <v>0.18194718658924103</v>
      </c>
      <c r="CV20">
        <v>0.19221225380897522</v>
      </c>
      <c r="CW20">
        <v>0.196151003241539</v>
      </c>
      <c r="CX20">
        <v>0.19490461051464081</v>
      </c>
      <c r="CY20">
        <v>0.19359496235847473</v>
      </c>
      <c r="CZ20">
        <v>0.18655218183994293</v>
      </c>
      <c r="DA20">
        <v>0.17023684084415436</v>
      </c>
      <c r="DB20">
        <v>0.13596569001674652</v>
      </c>
      <c r="DC20">
        <v>0.13231606781482697</v>
      </c>
      <c r="DD20">
        <v>0.11893720924854279</v>
      </c>
      <c r="DE20">
        <v>0.12470999360084534</v>
      </c>
      <c r="DF20">
        <v>0.13362394273281097</v>
      </c>
      <c r="DG20">
        <v>0.11615826189517975</v>
      </c>
      <c r="DH20">
        <v>0.11543797701597214</v>
      </c>
      <c r="DI20">
        <v>0.1208183690905571</v>
      </c>
      <c r="DJ20">
        <v>0.12782713770866394</v>
      </c>
      <c r="DK20">
        <v>0.13625644147396088</v>
      </c>
      <c r="DL20">
        <v>0.13799566030502319</v>
      </c>
      <c r="DM20">
        <v>0.13404190540313721</v>
      </c>
      <c r="DN20">
        <v>0.13311858475208282</v>
      </c>
      <c r="DO20">
        <v>0.13051711022853851</v>
      </c>
      <c r="DP20">
        <v>0.12612684071063995</v>
      </c>
      <c r="DQ20">
        <v>0.12371057271957397</v>
      </c>
      <c r="DR20">
        <v>0.12102608382701874</v>
      </c>
      <c r="DS20">
        <v>0.11900661885738373</v>
      </c>
      <c r="DT20">
        <v>0.11908381432294846</v>
      </c>
      <c r="DU20">
        <v>0.11989285051822662</v>
      </c>
      <c r="DV20">
        <v>0.12599256634712219</v>
      </c>
      <c r="DW20">
        <v>0.11957672983407974</v>
      </c>
      <c r="DX20">
        <v>0.11696552485227585</v>
      </c>
      <c r="DY20">
        <v>0.11733780801296234</v>
      </c>
      <c r="DZ20">
        <v>0.11736538261175156</v>
      </c>
      <c r="EA20">
        <v>0.11727962642908096</v>
      </c>
      <c r="EB20">
        <v>0.11704101413488388</v>
      </c>
      <c r="EC20">
        <v>0.11676627397537231</v>
      </c>
      <c r="ED20">
        <v>0.11686018854379654</v>
      </c>
      <c r="EE20">
        <v>0.11725457757711411</v>
      </c>
      <c r="EF20">
        <v>0.11702647805213928</v>
      </c>
      <c r="EG20">
        <v>0.11773110181093216</v>
      </c>
      <c r="EH20">
        <v>0.11598005890846252</v>
      </c>
      <c r="EI20">
        <v>0.11572714895009995</v>
      </c>
      <c r="EJ20">
        <v>0.11080092191696167</v>
      </c>
      <c r="EK20">
        <v>0.10955619812011719</v>
      </c>
      <c r="EL20">
        <v>0.10927765071392059</v>
      </c>
      <c r="EM20">
        <v>0.10914564877748489</v>
      </c>
      <c r="EN20">
        <v>0.10910622775554657</v>
      </c>
      <c r="EO20">
        <v>0.10912441462278366</v>
      </c>
      <c r="EP20">
        <v>0.10913454741239548</v>
      </c>
      <c r="EQ20">
        <v>0.10895046591758728</v>
      </c>
      <c r="ER20">
        <v>0.10863645374774933</v>
      </c>
      <c r="ES20">
        <v>0.10876145958900452</v>
      </c>
      <c r="ET20">
        <v>0.10895943641662598</v>
      </c>
      <c r="EU20">
        <v>0.10858077555894852</v>
      </c>
      <c r="EV20">
        <v>0.10814695060253143</v>
      </c>
      <c r="EW20">
        <v>0.10741076618432999</v>
      </c>
      <c r="EX20">
        <v>9.9052794277667999E-2</v>
      </c>
      <c r="EY20">
        <v>0.10136966407299042</v>
      </c>
      <c r="EZ20">
        <v>0.11374400556087494</v>
      </c>
      <c r="FA20">
        <v>0.16798652708530426</v>
      </c>
      <c r="FB20">
        <v>0.20154017210006714</v>
      </c>
      <c r="FC20">
        <v>0.22890430688858032</v>
      </c>
      <c r="FD20">
        <v>0.25093314051628113</v>
      </c>
      <c r="FE20">
        <v>0.25396165251731873</v>
      </c>
      <c r="FF20">
        <v>0.24982734024524689</v>
      </c>
      <c r="FG20">
        <v>0.23861096799373627</v>
      </c>
      <c r="FH20">
        <v>0.22018767893314362</v>
      </c>
      <c r="FI20">
        <v>0.18814912438392639</v>
      </c>
      <c r="FJ20">
        <v>0.11452561616897583</v>
      </c>
      <c r="FK20">
        <v>3.3251412212848663E-2</v>
      </c>
      <c r="FL20">
        <v>-8.0370008945465088E-2</v>
      </c>
      <c r="FM20">
        <v>-0.2112971693277359</v>
      </c>
      <c r="FN20">
        <v>-0.32717707753181458</v>
      </c>
      <c r="FO20">
        <v>-0.43188017606735229</v>
      </c>
      <c r="FP20">
        <v>-0.49514076113700867</v>
      </c>
      <c r="FQ20">
        <v>-0.50224661827087402</v>
      </c>
      <c r="FR20">
        <v>-0.46513885259628296</v>
      </c>
      <c r="FS20">
        <v>-0.39968115091323853</v>
      </c>
      <c r="FT20">
        <v>-0.33910611271858215</v>
      </c>
      <c r="FU20">
        <v>-0.29540333151817322</v>
      </c>
      <c r="FV20">
        <v>-0.2626338005065918</v>
      </c>
      <c r="FW20">
        <v>-0.22970813512802124</v>
      </c>
      <c r="FX20">
        <v>-0.18048764765262604</v>
      </c>
      <c r="FY20">
        <v>-7.1912229061126709E-2</v>
      </c>
      <c r="FZ20">
        <v>2.5673715397715569E-2</v>
      </c>
      <c r="GA20">
        <v>0.11713089048862457</v>
      </c>
      <c r="GB20">
        <v>0.22379204630851746</v>
      </c>
      <c r="GC20">
        <v>0.32717251777648926</v>
      </c>
      <c r="GD20">
        <v>0.44783088564872742</v>
      </c>
      <c r="GE20">
        <v>0.56307017803192139</v>
      </c>
      <c r="GF20">
        <v>0.66323816776275635</v>
      </c>
      <c r="GG20">
        <v>0.74224174022674561</v>
      </c>
      <c r="GH20">
        <v>0.80725479125976563</v>
      </c>
      <c r="GI20">
        <v>0.85558676719665527</v>
      </c>
      <c r="GJ20">
        <v>0.89137685298919678</v>
      </c>
      <c r="GK20">
        <v>0.92768257856369019</v>
      </c>
      <c r="GL20">
        <v>0.96785062551498413</v>
      </c>
      <c r="GM20">
        <v>0.959480881690979</v>
      </c>
      <c r="GN20">
        <v>0.92840546369552612</v>
      </c>
      <c r="GO20">
        <v>0.89150553941726685</v>
      </c>
      <c r="GP20">
        <v>0.83402472734451294</v>
      </c>
      <c r="GQ20">
        <v>0.84920591115951538</v>
      </c>
      <c r="GR20">
        <v>0.83685886859893799</v>
      </c>
      <c r="GS20">
        <v>0.81774908304214478</v>
      </c>
      <c r="GT20">
        <v>0.79987353086471558</v>
      </c>
      <c r="GU20">
        <v>0.74881470203399658</v>
      </c>
      <c r="GV20">
        <v>0.72754168510437012</v>
      </c>
      <c r="GW20">
        <v>0.77818632125854492</v>
      </c>
      <c r="GX20">
        <v>0.81997770071029663</v>
      </c>
      <c r="GY20">
        <v>0.85275334119796753</v>
      </c>
      <c r="GZ20">
        <v>0.89326322078704834</v>
      </c>
      <c r="HA20">
        <v>0.93296432495117188</v>
      </c>
      <c r="HB20">
        <v>0.96623730659484863</v>
      </c>
      <c r="HC20">
        <v>0.98403751850128174</v>
      </c>
      <c r="HD20">
        <v>0.98947209119796753</v>
      </c>
      <c r="HE20">
        <v>0.9915318489074707</v>
      </c>
      <c r="HF20">
        <v>0.99502122402191162</v>
      </c>
      <c r="HG20">
        <v>1.0143270492553711</v>
      </c>
      <c r="HH20">
        <v>1.0349900722503662</v>
      </c>
      <c r="HI20">
        <v>1.0638047456741333</v>
      </c>
      <c r="HJ20">
        <v>1.0970492362976074</v>
      </c>
      <c r="HK20">
        <v>1.1139731407165527</v>
      </c>
      <c r="HL20">
        <v>1.1126490831375122</v>
      </c>
      <c r="HM20">
        <v>1.1057966947555542</v>
      </c>
      <c r="HN20">
        <v>1.1016194820404053</v>
      </c>
      <c r="HO20">
        <v>1.1046591997146606</v>
      </c>
      <c r="HP20">
        <v>1.1197936534881592</v>
      </c>
      <c r="HQ20">
        <v>1.1511211395263672</v>
      </c>
      <c r="HR20">
        <v>1.173001766204834</v>
      </c>
      <c r="HS20">
        <v>1.1883022785186768</v>
      </c>
      <c r="HT20">
        <v>1.1964353322982788</v>
      </c>
      <c r="HU20">
        <v>1.2061433792114258</v>
      </c>
      <c r="HV20">
        <v>1.2136366367340088</v>
      </c>
      <c r="HW20">
        <v>1.2240639925003052</v>
      </c>
      <c r="HX20">
        <v>1.2303253412246704</v>
      </c>
      <c r="HY20">
        <v>1.2335010766983032</v>
      </c>
      <c r="HZ20">
        <v>1.2302460670471191</v>
      </c>
      <c r="IA20">
        <v>1.2215150594711304</v>
      </c>
      <c r="IB20">
        <v>1.2128092050552368</v>
      </c>
      <c r="IC20">
        <v>1.215025782585144</v>
      </c>
      <c r="ID20">
        <v>1.2273697853088379</v>
      </c>
      <c r="IE20">
        <v>1.2397410869598389</v>
      </c>
      <c r="IF20">
        <v>1.253652811050415</v>
      </c>
      <c r="IG20">
        <v>1.2606391906738281</v>
      </c>
      <c r="IH20">
        <v>1.2626521587371826</v>
      </c>
      <c r="II20">
        <v>1.2631886005401611</v>
      </c>
      <c r="IJ20">
        <v>1.2649955749511719</v>
      </c>
      <c r="IK20">
        <v>1.2633123397827148</v>
      </c>
      <c r="IL20">
        <v>1.268714427947998</v>
      </c>
      <c r="IM20">
        <v>1.2718844413757324</v>
      </c>
      <c r="IN20">
        <v>1.2855786085128784</v>
      </c>
      <c r="IO20">
        <v>1.2845898866653442</v>
      </c>
      <c r="IP20">
        <v>1.2834527492523193</v>
      </c>
      <c r="IQ20">
        <v>1.2815885543823242</v>
      </c>
      <c r="IR20">
        <v>1.2804087400436401</v>
      </c>
      <c r="IS20">
        <v>1.280762791633606</v>
      </c>
      <c r="IT20">
        <v>1.2785882949829102</v>
      </c>
      <c r="IU20">
        <v>1.2853931188583374</v>
      </c>
      <c r="IV20">
        <v>1.2887483835220337</v>
      </c>
      <c r="IW20">
        <v>1.2920310497283936</v>
      </c>
      <c r="IX20">
        <v>1.2950621843338013</v>
      </c>
      <c r="IY20">
        <v>1.3008077144622803</v>
      </c>
      <c r="IZ20">
        <v>1.3052651882171631</v>
      </c>
      <c r="JA20">
        <v>1.3070887327194214</v>
      </c>
      <c r="JB20">
        <v>1.3123806715011597</v>
      </c>
      <c r="JC20">
        <v>1.3144530057907104</v>
      </c>
      <c r="JD20">
        <v>1.3119710683822632</v>
      </c>
      <c r="JE20">
        <v>1.3095402717590332</v>
      </c>
      <c r="JF20">
        <v>1.3084980249404907</v>
      </c>
      <c r="JG20">
        <v>1.3088264465332031</v>
      </c>
    </row>
    <row r="21" spans="1:267">
      <c r="A21" t="s">
        <v>37</v>
      </c>
      <c r="B21">
        <v>6.0466837137937546E-2</v>
      </c>
      <c r="C21">
        <v>6.0466837137937546E-2</v>
      </c>
      <c r="D21">
        <v>0.40629661083221436</v>
      </c>
      <c r="E21">
        <v>0.37773421406745911</v>
      </c>
      <c r="F21">
        <v>6.3079088926315308E-2</v>
      </c>
      <c r="G21">
        <v>7.815016433596611E-3</v>
      </c>
      <c r="H21">
        <v>7.009490393102169E-3</v>
      </c>
      <c r="I21">
        <v>6.0965875163674355E-3</v>
      </c>
      <c r="J21">
        <v>5.2705090492963791E-3</v>
      </c>
      <c r="K21">
        <v>5.4635722190141678E-3</v>
      </c>
      <c r="L21">
        <v>6.7904926836490631E-3</v>
      </c>
      <c r="M21">
        <v>9.1488687321543694E-3</v>
      </c>
      <c r="N21">
        <v>7.9184621572494507E-3</v>
      </c>
      <c r="O21">
        <v>3.6104503087699413E-3</v>
      </c>
      <c r="P21">
        <v>4.816829226911068E-3</v>
      </c>
      <c r="Q21">
        <v>5.8601940982043743E-3</v>
      </c>
      <c r="R21">
        <v>4.8085185699164867E-3</v>
      </c>
      <c r="S21">
        <v>4.8541217111051083E-3</v>
      </c>
      <c r="T21">
        <v>6.0149752534925938E-3</v>
      </c>
      <c r="U21">
        <v>7.3256418108940125E-3</v>
      </c>
      <c r="V21">
        <v>1.0117257945239544E-2</v>
      </c>
      <c r="W21">
        <v>1.2506172060966492E-2</v>
      </c>
      <c r="X21">
        <v>1.228737086057663E-2</v>
      </c>
      <c r="Y21">
        <v>1.0823210701346397E-2</v>
      </c>
      <c r="Z21">
        <v>9.1300895437598228E-3</v>
      </c>
      <c r="AA21">
        <v>7.3284236714243889E-3</v>
      </c>
      <c r="AB21">
        <v>5.3309127688407898E-3</v>
      </c>
      <c r="AC21">
        <v>3.5920871887356043E-3</v>
      </c>
      <c r="AD21">
        <v>3.4739631228148937E-3</v>
      </c>
      <c r="AE21">
        <v>4.4991699978709221E-3</v>
      </c>
      <c r="AF21">
        <v>6.9593433290719986E-3</v>
      </c>
      <c r="AG21">
        <v>9.2409942299127579E-3</v>
      </c>
      <c r="AH21">
        <v>1.0423259809613228E-2</v>
      </c>
      <c r="AI21">
        <v>1.2054160237312317E-2</v>
      </c>
      <c r="AJ21">
        <v>1.9054647535085678E-2</v>
      </c>
      <c r="AK21">
        <v>3.2515827566385269E-2</v>
      </c>
      <c r="AL21">
        <v>3.7792537361383438E-2</v>
      </c>
      <c r="AM21">
        <v>2.7970999479293823E-2</v>
      </c>
      <c r="AN21">
        <v>2.8971230611205101E-2</v>
      </c>
      <c r="AO21">
        <v>3.3065427094697952E-2</v>
      </c>
      <c r="AP21">
        <v>3.552553802728653E-2</v>
      </c>
      <c r="AQ21">
        <v>3.6867737770080566E-2</v>
      </c>
      <c r="AR21">
        <v>3.7287548184394836E-2</v>
      </c>
      <c r="AS21">
        <v>3.3573314547538757E-2</v>
      </c>
      <c r="AT21">
        <v>2.5987610220909119E-2</v>
      </c>
      <c r="AU21">
        <v>2.5420427322387695E-2</v>
      </c>
      <c r="AV21">
        <v>5.2686378359794617E-2</v>
      </c>
      <c r="AW21">
        <v>3.7505757063627243E-2</v>
      </c>
      <c r="AX21">
        <v>0.12387910485267639</v>
      </c>
      <c r="AY21">
        <v>5.7580180466175079E-2</v>
      </c>
      <c r="AZ21">
        <v>0.1208728551864624</v>
      </c>
      <c r="BA21">
        <v>0.1075831800699234</v>
      </c>
      <c r="BB21">
        <v>0.11273952573537827</v>
      </c>
      <c r="BC21">
        <v>0.12934757769107819</v>
      </c>
      <c r="BD21">
        <v>0.1601114422082901</v>
      </c>
      <c r="BE21">
        <v>0.24642200767993927</v>
      </c>
      <c r="BF21">
        <v>0.37682050466537476</v>
      </c>
      <c r="BG21">
        <v>0.4758722186088562</v>
      </c>
      <c r="BH21">
        <v>0.60170102119445801</v>
      </c>
      <c r="BI21">
        <v>0.71640443801879883</v>
      </c>
      <c r="BJ21">
        <v>0.91147035360336304</v>
      </c>
      <c r="BK21">
        <v>1.1266419887542725</v>
      </c>
      <c r="BL21">
        <v>1.4034019708633423</v>
      </c>
      <c r="BM21">
        <v>1.664963960647583</v>
      </c>
      <c r="BN21">
        <v>1.7803531885147095</v>
      </c>
      <c r="BO21">
        <v>1.6950498819351196</v>
      </c>
      <c r="BP21">
        <v>1.6360915899276733</v>
      </c>
      <c r="BQ21">
        <v>1.6861610412597656</v>
      </c>
      <c r="BR21">
        <v>1.4755274057388306</v>
      </c>
      <c r="BS21">
        <v>1.4109631776809692</v>
      </c>
      <c r="BT21">
        <v>1.4276810884475708</v>
      </c>
      <c r="BU21">
        <v>1.4152883291244507</v>
      </c>
      <c r="BV21">
        <v>1.3646050691604614</v>
      </c>
      <c r="BW21">
        <v>1.2655071020126343</v>
      </c>
      <c r="BX21">
        <v>1.147436261177063</v>
      </c>
      <c r="BY21">
        <v>1.0743602514266968</v>
      </c>
      <c r="BZ21">
        <v>1.0675116777420044</v>
      </c>
      <c r="CA21">
        <v>1.0206335783004761</v>
      </c>
      <c r="CB21">
        <v>0.99153923988342285</v>
      </c>
      <c r="CC21">
        <v>0.99788534641265869</v>
      </c>
      <c r="CD21">
        <v>0.95939171314239502</v>
      </c>
      <c r="CE21">
        <v>0.93676126003265381</v>
      </c>
      <c r="CF21">
        <v>0.84399229288101196</v>
      </c>
      <c r="CG21">
        <v>0.6581723690032959</v>
      </c>
      <c r="CH21">
        <v>0.49460649490356445</v>
      </c>
      <c r="CI21">
        <v>0.34625515341758728</v>
      </c>
      <c r="CJ21">
        <v>0.26605603098869324</v>
      </c>
      <c r="CK21">
        <v>0.43989461660385132</v>
      </c>
      <c r="CL21">
        <v>0.66173970699310303</v>
      </c>
      <c r="CM21">
        <v>0.64396399259567261</v>
      </c>
      <c r="CN21">
        <v>0.47072857618331909</v>
      </c>
      <c r="CO21">
        <v>0.38009428977966309</v>
      </c>
      <c r="CP21">
        <v>0.28028512001037598</v>
      </c>
      <c r="CQ21">
        <v>0.16401398181915283</v>
      </c>
      <c r="CR21">
        <v>5.7393096387386322E-2</v>
      </c>
      <c r="CS21">
        <v>1.3758733868598938E-2</v>
      </c>
      <c r="CT21">
        <v>5.5745653808116913E-2</v>
      </c>
      <c r="CU21">
        <v>0.13265423476696014</v>
      </c>
      <c r="CV21">
        <v>0.18027988076210022</v>
      </c>
      <c r="CW21">
        <v>0.19677403569221497</v>
      </c>
      <c r="CX21">
        <v>0.1919533759355545</v>
      </c>
      <c r="CY21">
        <v>0.15463048219680786</v>
      </c>
      <c r="CZ21">
        <v>0.11287528276443481</v>
      </c>
      <c r="DA21">
        <v>5.5829092860221863E-2</v>
      </c>
      <c r="DB21">
        <v>2.6468478143215179E-2</v>
      </c>
      <c r="DC21">
        <v>0.10764295607805252</v>
      </c>
      <c r="DD21">
        <v>0.10382645577192307</v>
      </c>
      <c r="DE21">
        <v>0.1125885546207428</v>
      </c>
      <c r="DF21">
        <v>0.12836466729640961</v>
      </c>
      <c r="DG21">
        <v>8.4527172148227692E-2</v>
      </c>
      <c r="DH21">
        <v>5.7040020823478699E-2</v>
      </c>
      <c r="DI21">
        <v>6.4074456691741943E-2</v>
      </c>
      <c r="DJ21">
        <v>7.9454168677330017E-2</v>
      </c>
      <c r="DK21">
        <v>7.5472228229045868E-2</v>
      </c>
      <c r="DL21">
        <v>4.5990195125341415E-2</v>
      </c>
      <c r="DM21">
        <v>1.8486352637410164E-2</v>
      </c>
      <c r="DN21">
        <v>2.2449551150202751E-2</v>
      </c>
      <c r="DO21">
        <v>2.976074256002903E-2</v>
      </c>
      <c r="DP21">
        <v>3.0961222946643829E-2</v>
      </c>
      <c r="DQ21">
        <v>2.123492956161499E-2</v>
      </c>
      <c r="DR21">
        <v>8.6717493832111359E-3</v>
      </c>
      <c r="DS21">
        <v>7.7929925173521042E-3</v>
      </c>
      <c r="DT21">
        <v>1.0195271112024784E-2</v>
      </c>
      <c r="DU21">
        <v>1.9193097949028015E-2</v>
      </c>
      <c r="DV21">
        <v>6.085546687245369E-3</v>
      </c>
      <c r="DW21">
        <v>1.4681885950267315E-2</v>
      </c>
      <c r="DX21">
        <v>1.235833577811718E-2</v>
      </c>
      <c r="DY21">
        <v>5.1823309622704983E-3</v>
      </c>
      <c r="DZ21">
        <v>3.266999265179038E-3</v>
      </c>
      <c r="EA21">
        <v>4.1323006153106689E-3</v>
      </c>
      <c r="EB21">
        <v>5.1006642170250416E-3</v>
      </c>
      <c r="EC21">
        <v>4.3817921541631222E-3</v>
      </c>
      <c r="ED21">
        <v>4.4325422495603561E-3</v>
      </c>
      <c r="EE21">
        <v>5.9546548873186111E-3</v>
      </c>
      <c r="EF21">
        <v>5.6253410875797272E-3</v>
      </c>
      <c r="EG21">
        <v>4.5433342456817627E-3</v>
      </c>
      <c r="EH21">
        <v>6.3403621315956116E-3</v>
      </c>
      <c r="EI21">
        <v>1.1092942208051682E-2</v>
      </c>
      <c r="EJ21">
        <v>1.1849742382764816E-2</v>
      </c>
      <c r="EK21">
        <v>6.6995737142860889E-3</v>
      </c>
      <c r="EL21">
        <v>4.6781208366155624E-3</v>
      </c>
      <c r="EM21">
        <v>3.3336025662720203E-3</v>
      </c>
      <c r="EN21">
        <v>1.8237624317407608E-3</v>
      </c>
      <c r="EO21">
        <v>1.3390636304393411E-3</v>
      </c>
      <c r="EP21">
        <v>3.3401856198906898E-3</v>
      </c>
      <c r="EQ21">
        <v>5.983386654406786E-3</v>
      </c>
      <c r="ER21">
        <v>6.1089033260941505E-3</v>
      </c>
      <c r="ES21">
        <v>5.34779392182827E-3</v>
      </c>
      <c r="ET21">
        <v>6.7327632568776608E-3</v>
      </c>
      <c r="EU21">
        <v>6.8924124352633953E-3</v>
      </c>
      <c r="EV21">
        <v>1.5725638717412949E-2</v>
      </c>
      <c r="EW21">
        <v>9.5615401864051819E-2</v>
      </c>
      <c r="EX21">
        <v>0.11156187206506729</v>
      </c>
      <c r="EY21">
        <v>0.16797226667404175</v>
      </c>
      <c r="EZ21">
        <v>0.24776357412338257</v>
      </c>
      <c r="FA21">
        <v>0.30896660685539246</v>
      </c>
      <c r="FB21">
        <v>0.34744498133659363</v>
      </c>
      <c r="FC21">
        <v>0.29471161961555481</v>
      </c>
      <c r="FD21">
        <v>0.22471264004707336</v>
      </c>
      <c r="FE21">
        <v>0.20448797941207886</v>
      </c>
      <c r="FF21">
        <v>0.1394040584564209</v>
      </c>
      <c r="FG21">
        <v>6.833513081073761E-2</v>
      </c>
      <c r="FH21">
        <v>0.12308064103126526</v>
      </c>
      <c r="FI21">
        <v>0.27928191423416138</v>
      </c>
      <c r="FJ21">
        <v>0.38235878944396973</v>
      </c>
      <c r="FK21">
        <v>0.39068609476089478</v>
      </c>
      <c r="FL21">
        <v>0.41542482376098633</v>
      </c>
      <c r="FM21">
        <v>0.46820351481437683</v>
      </c>
      <c r="FN21">
        <v>0.31623756885528564</v>
      </c>
      <c r="FO21">
        <v>0.5196833610534668</v>
      </c>
      <c r="FP21">
        <v>0.54583543539047241</v>
      </c>
      <c r="FQ21">
        <v>0.46555805206298828</v>
      </c>
      <c r="FR21">
        <v>0.46882805228233337</v>
      </c>
      <c r="FS21">
        <v>0.70587646961212158</v>
      </c>
      <c r="FT21">
        <v>0.7617872953414917</v>
      </c>
      <c r="FU21">
        <v>0.69281262159347534</v>
      </c>
      <c r="FV21">
        <v>0.70497316122055054</v>
      </c>
      <c r="FW21">
        <v>0.83028578758239746</v>
      </c>
      <c r="FX21">
        <v>0.88666421175003052</v>
      </c>
      <c r="FY21">
        <v>1.0358338356018066</v>
      </c>
      <c r="FZ21">
        <v>1.172547459602356</v>
      </c>
      <c r="GA21">
        <v>1.0965523719787598</v>
      </c>
      <c r="GB21">
        <v>1.1791529655456543</v>
      </c>
      <c r="GC21">
        <v>1.252411961555481</v>
      </c>
      <c r="GD21">
        <v>1.2151703834533691</v>
      </c>
      <c r="GE21">
        <v>1.0313518047332764</v>
      </c>
      <c r="GF21">
        <v>0.77396678924560547</v>
      </c>
      <c r="GG21">
        <v>0.55382752418518066</v>
      </c>
      <c r="GH21">
        <v>0.38596746325492859</v>
      </c>
      <c r="GI21">
        <v>0.26203039288520813</v>
      </c>
      <c r="GJ21">
        <v>0.14701524376869202</v>
      </c>
      <c r="GK21">
        <v>0.11384687572717667</v>
      </c>
      <c r="GL21">
        <v>0.24281345307826996</v>
      </c>
      <c r="GM21">
        <v>0.31107801198959351</v>
      </c>
      <c r="GN21">
        <v>0.4369942843914032</v>
      </c>
      <c r="GO21">
        <v>0.57441169023513794</v>
      </c>
      <c r="GP21">
        <v>0.66584372520446777</v>
      </c>
      <c r="GQ21">
        <v>0.63912957906723022</v>
      </c>
      <c r="GR21">
        <v>0.60008567571640015</v>
      </c>
      <c r="GS21">
        <v>0.64676207304000854</v>
      </c>
      <c r="GT21">
        <v>0.83713603019714355</v>
      </c>
      <c r="GU21">
        <v>0.99131304025650024</v>
      </c>
      <c r="GV21">
        <v>0.85916143655776978</v>
      </c>
      <c r="GW21">
        <v>0.7969515323638916</v>
      </c>
      <c r="GX21">
        <v>0.94971919059753418</v>
      </c>
      <c r="GY21">
        <v>1.0896812677383423</v>
      </c>
      <c r="GZ21">
        <v>1.1542577743530273</v>
      </c>
      <c r="HA21">
        <v>1.1995153427124023</v>
      </c>
      <c r="HB21">
        <v>1.1445014476776123</v>
      </c>
      <c r="HC21">
        <v>0.99998503923416138</v>
      </c>
      <c r="HD21">
        <v>0.89044970273971558</v>
      </c>
      <c r="HE21">
        <v>0.80070340633392334</v>
      </c>
      <c r="HF21">
        <v>0.73942357301712036</v>
      </c>
      <c r="HG21">
        <v>0.68931269645690918</v>
      </c>
      <c r="HH21">
        <v>0.81005609035491943</v>
      </c>
      <c r="HI21">
        <v>0.82694923877716064</v>
      </c>
      <c r="HJ21">
        <v>0.6635901927947998</v>
      </c>
      <c r="HK21">
        <v>0.53543418645858765</v>
      </c>
      <c r="HL21">
        <v>0.39706283807754517</v>
      </c>
      <c r="HM21">
        <v>0.31999874114990234</v>
      </c>
      <c r="HN21">
        <v>0.28164392709732056</v>
      </c>
      <c r="HO21">
        <v>0.25170725584030151</v>
      </c>
      <c r="HP21">
        <v>0.25278040766716003</v>
      </c>
      <c r="HQ21">
        <v>0.25554725527763367</v>
      </c>
      <c r="HR21">
        <v>0.24829791486263275</v>
      </c>
      <c r="HS21">
        <v>0.25371932983398438</v>
      </c>
      <c r="HT21">
        <v>0.27401193976402283</v>
      </c>
      <c r="HU21">
        <v>0.30629515647888184</v>
      </c>
      <c r="HV21">
        <v>0.31461530923843384</v>
      </c>
      <c r="HW21">
        <v>0.30958771705627441</v>
      </c>
      <c r="HX21">
        <v>0.28561076521873474</v>
      </c>
      <c r="HY21">
        <v>0.25357514619827271</v>
      </c>
      <c r="HZ21">
        <v>0.22624526917934418</v>
      </c>
      <c r="IA21">
        <v>0.17565815150737762</v>
      </c>
      <c r="IB21">
        <v>0.11082088947296143</v>
      </c>
      <c r="IC21">
        <v>6.7258164286613464E-2</v>
      </c>
      <c r="ID21">
        <v>5.5936422199010849E-2</v>
      </c>
      <c r="IE21">
        <v>6.4059801399707794E-2</v>
      </c>
      <c r="IF21">
        <v>6.4296603202819824E-2</v>
      </c>
      <c r="IG21">
        <v>5.2798941731452942E-2</v>
      </c>
      <c r="IH21">
        <v>5.8140203356742859E-2</v>
      </c>
      <c r="II21">
        <v>6.3960030674934387E-2</v>
      </c>
      <c r="IJ21">
        <v>7.2120368480682373E-2</v>
      </c>
      <c r="IK21">
        <v>7.2180144488811493E-2</v>
      </c>
      <c r="IL21">
        <v>6.510867178440094E-2</v>
      </c>
      <c r="IM21">
        <v>7.8835964202880859E-2</v>
      </c>
      <c r="IN21">
        <v>6.9856792688369751E-2</v>
      </c>
      <c r="IO21">
        <v>3.3914171159267426E-2</v>
      </c>
      <c r="IP21">
        <v>1.959834061563015E-2</v>
      </c>
      <c r="IQ21">
        <v>1.9312426447868347E-2</v>
      </c>
      <c r="IR21">
        <v>2.2282417863607407E-2</v>
      </c>
      <c r="IS21">
        <v>2.803078293800354E-2</v>
      </c>
      <c r="IT21">
        <v>3.0780401080846786E-2</v>
      </c>
      <c r="IU21">
        <v>2.0867833867669106E-2</v>
      </c>
      <c r="IV21">
        <v>1.5515086241066456E-2</v>
      </c>
      <c r="IW21">
        <v>1.82367954403162E-2</v>
      </c>
      <c r="IX21">
        <v>2.0413763821125031E-2</v>
      </c>
      <c r="IY21">
        <v>2.2023756057024002E-2</v>
      </c>
      <c r="IZ21">
        <v>2.6631679385900497E-2</v>
      </c>
      <c r="JA21">
        <v>3.3468533307313919E-2</v>
      </c>
      <c r="JB21">
        <v>4.454508051276207E-2</v>
      </c>
      <c r="JC21">
        <v>5.926111713051796E-2</v>
      </c>
      <c r="JD21">
        <v>6.7527592182159424E-2</v>
      </c>
      <c r="JE21">
        <v>6.6780745983123779E-2</v>
      </c>
      <c r="JF21">
        <v>6.0585841536521912E-2</v>
      </c>
      <c r="JG21">
        <v>5.6775793433189392E-2</v>
      </c>
    </row>
    <row r="22" spans="1:267">
      <c r="A22" t="s">
        <v>38</v>
      </c>
      <c r="B22">
        <v>-2.9721545055508614E-2</v>
      </c>
      <c r="C22">
        <v>-2.9721545055508614E-2</v>
      </c>
      <c r="D22">
        <v>0.4057040810585022</v>
      </c>
      <c r="E22">
        <v>0.37737470865249634</v>
      </c>
      <c r="F22">
        <v>4.7104746103286743E-2</v>
      </c>
      <c r="G22">
        <v>-3.8299132138490677E-3</v>
      </c>
      <c r="H22">
        <v>-3.2101911492645741E-3</v>
      </c>
      <c r="I22">
        <v>-4.076941404491663E-3</v>
      </c>
      <c r="J22">
        <v>-3.7203747779130936E-3</v>
      </c>
      <c r="K22">
        <v>-4.0055373683571815E-3</v>
      </c>
      <c r="L22">
        <v>-5.8847875334322453E-3</v>
      </c>
      <c r="M22">
        <v>-7.9662296921014786E-3</v>
      </c>
      <c r="N22">
        <v>-6.1343824490904808E-3</v>
      </c>
      <c r="O22">
        <v>-1.5545628266409039E-3</v>
      </c>
      <c r="P22">
        <v>-1.1713460553437471E-3</v>
      </c>
      <c r="Q22">
        <v>-1.733658486045897E-3</v>
      </c>
      <c r="R22">
        <v>-1.0624259011819959E-3</v>
      </c>
      <c r="S22">
        <v>-1.0130112059414387E-5</v>
      </c>
      <c r="T22">
        <v>2.1785464196000248E-4</v>
      </c>
      <c r="U22">
        <v>-1.212882692925632E-3</v>
      </c>
      <c r="V22">
        <v>-1.2099475134164095E-3</v>
      </c>
      <c r="W22">
        <v>1.3015470467507839E-3</v>
      </c>
      <c r="X22">
        <v>2.4071093648672104E-3</v>
      </c>
      <c r="Y22">
        <v>2.6153284125030041E-3</v>
      </c>
      <c r="Z22">
        <v>2.5820736773312092E-3</v>
      </c>
      <c r="AA22">
        <v>1.5167032834142447E-3</v>
      </c>
      <c r="AB22">
        <v>3.9164419285953045E-4</v>
      </c>
      <c r="AC22">
        <v>6.4542196923866868E-5</v>
      </c>
      <c r="AD22">
        <v>6.1066768830642104E-4</v>
      </c>
      <c r="AE22">
        <v>1.3885635416954756E-4</v>
      </c>
      <c r="AF22">
        <v>1.1361108627170324E-3</v>
      </c>
      <c r="AG22">
        <v>2.646107692271471E-3</v>
      </c>
      <c r="AH22">
        <v>-4.329863004386425E-4</v>
      </c>
      <c r="AI22">
        <v>-2.8274771757423878E-3</v>
      </c>
      <c r="AJ22">
        <v>-1.9439775496721268E-4</v>
      </c>
      <c r="AK22">
        <v>4.2758584022521973E-3</v>
      </c>
      <c r="AL22">
        <v>3.7392349913716316E-3</v>
      </c>
      <c r="AM22">
        <v>5.8216939214617014E-4</v>
      </c>
      <c r="AN22">
        <v>3.9119040593504906E-3</v>
      </c>
      <c r="AO22">
        <v>1.2550506740808487E-2</v>
      </c>
      <c r="AP22">
        <v>1.5445288270711899E-2</v>
      </c>
      <c r="AQ22">
        <v>1.3141535222530365E-2</v>
      </c>
      <c r="AR22">
        <v>9.2577803879976273E-3</v>
      </c>
      <c r="AS22">
        <v>1.5543387271463871E-3</v>
      </c>
      <c r="AT22">
        <v>-8.4637841209769249E-3</v>
      </c>
      <c r="AU22">
        <v>-1.7366182059049606E-2</v>
      </c>
      <c r="AV22">
        <v>-2.4399176239967346E-2</v>
      </c>
      <c r="AW22">
        <v>1.5151051804423332E-2</v>
      </c>
      <c r="AX22">
        <v>-0.12102977931499481</v>
      </c>
      <c r="AY22">
        <v>-5.4517179727554321E-2</v>
      </c>
      <c r="AZ22">
        <v>0.10516119003295898</v>
      </c>
      <c r="BA22">
        <v>9.6713051199913025E-2</v>
      </c>
      <c r="BB22">
        <v>7.682664692401886E-2</v>
      </c>
      <c r="BC22">
        <v>4.4678166508674622E-2</v>
      </c>
      <c r="BD22">
        <v>1.4438910409808159E-2</v>
      </c>
      <c r="BE22">
        <v>4.6198442578315735E-2</v>
      </c>
      <c r="BF22">
        <v>9.4248384237289429E-2</v>
      </c>
      <c r="BG22">
        <v>7.0173539221286774E-2</v>
      </c>
      <c r="BH22">
        <v>7.7118337154388428E-2</v>
      </c>
      <c r="BI22">
        <v>7.1228422224521637E-2</v>
      </c>
      <c r="BJ22">
        <v>5.9897080063819885E-2</v>
      </c>
      <c r="BK22">
        <v>-9.8972171545028687E-3</v>
      </c>
      <c r="BL22">
        <v>0.20420336723327637</v>
      </c>
      <c r="BM22">
        <v>0.41788652539253235</v>
      </c>
      <c r="BN22">
        <v>0.16678488254547119</v>
      </c>
      <c r="BO22">
        <v>-0.51361000537872314</v>
      </c>
      <c r="BP22">
        <v>-0.15294942259788513</v>
      </c>
      <c r="BQ22">
        <v>0.22587421536445618</v>
      </c>
      <c r="BR22">
        <v>-9.5189332962036133E-2</v>
      </c>
      <c r="BS22">
        <v>-6.1240427196025848E-2</v>
      </c>
      <c r="BT22">
        <v>-0.21845681965351105</v>
      </c>
      <c r="BU22">
        <v>-0.19967272877693176</v>
      </c>
      <c r="BV22">
        <v>-9.433872252702713E-2</v>
      </c>
      <c r="BW22">
        <v>-2.6808766648173332E-2</v>
      </c>
      <c r="BX22">
        <v>5.4571963846683502E-4</v>
      </c>
      <c r="BY22">
        <v>4.3306037783622742E-2</v>
      </c>
      <c r="BZ22">
        <v>-4.553540050983429E-2</v>
      </c>
      <c r="CA22">
        <v>-0.17163042724132538</v>
      </c>
      <c r="CB22">
        <v>-0.22483628988265991</v>
      </c>
      <c r="CC22">
        <v>1.0299086570739746E-2</v>
      </c>
      <c r="CD22">
        <v>-5.9206109493970871E-2</v>
      </c>
      <c r="CE22">
        <v>-0.28805577754974365</v>
      </c>
      <c r="CF22">
        <v>-0.33599013090133667</v>
      </c>
      <c r="CG22">
        <v>-0.21335111558437347</v>
      </c>
      <c r="CH22">
        <v>-0.13054393231868744</v>
      </c>
      <c r="CI22">
        <v>-1.3814952224493027E-2</v>
      </c>
      <c r="CJ22">
        <v>0.145575150847435</v>
      </c>
      <c r="CK22">
        <v>0.3679959774017334</v>
      </c>
      <c r="CL22">
        <v>0.59074747562408447</v>
      </c>
      <c r="CM22">
        <v>0.56163275241851807</v>
      </c>
      <c r="CN22">
        <v>0.31184542179107666</v>
      </c>
      <c r="CO22">
        <v>0.24722619354724884</v>
      </c>
      <c r="CP22">
        <v>0.19348402321338654</v>
      </c>
      <c r="CQ22">
        <v>0.13084393739700317</v>
      </c>
      <c r="CR22">
        <v>5.2972741425037384E-2</v>
      </c>
      <c r="CS22">
        <v>1.0896755382418633E-2</v>
      </c>
      <c r="CT22">
        <v>1.6850244253873825E-2</v>
      </c>
      <c r="CU22">
        <v>6.9093413650989532E-2</v>
      </c>
      <c r="CV22">
        <v>0.11952081322669983</v>
      </c>
      <c r="CW22">
        <v>9.7021296620368958E-2</v>
      </c>
      <c r="CX22">
        <v>1.8384125083684921E-2</v>
      </c>
      <c r="CY22">
        <v>-6.3461914658546448E-2</v>
      </c>
      <c r="CZ22">
        <v>-7.7867999672889709E-2</v>
      </c>
      <c r="DA22">
        <v>-3.3440165221691132E-2</v>
      </c>
      <c r="DB22">
        <v>1.5601366758346558E-2</v>
      </c>
      <c r="DC22">
        <v>1.0105728171765804E-2</v>
      </c>
      <c r="DD22">
        <v>7.990032434463501E-2</v>
      </c>
      <c r="DE22">
        <v>0.10331337153911591</v>
      </c>
      <c r="DF22">
        <v>4.2132623493671417E-2</v>
      </c>
      <c r="DG22">
        <v>2.9243407770991325E-2</v>
      </c>
      <c r="DH22">
        <v>1.6944680362939835E-2</v>
      </c>
      <c r="DI22">
        <v>-1.3736682012677193E-2</v>
      </c>
      <c r="DJ22">
        <v>-9.8215751349925995E-3</v>
      </c>
      <c r="DK22">
        <v>1.9559958949685097E-2</v>
      </c>
      <c r="DL22">
        <v>1.2520785443484783E-2</v>
      </c>
      <c r="DM22">
        <v>-7.8776553273200989E-3</v>
      </c>
      <c r="DN22">
        <v>-6.8654990755021572E-3</v>
      </c>
      <c r="DO22">
        <v>6.4484593458473682E-3</v>
      </c>
      <c r="DP22">
        <v>2.898563165217638E-3</v>
      </c>
      <c r="DQ22">
        <v>-4.3381056748330593E-3</v>
      </c>
      <c r="DR22">
        <v>7.6500372961163521E-4</v>
      </c>
      <c r="DS22">
        <v>-6.5597565844655037E-3</v>
      </c>
      <c r="DT22">
        <v>-9.5405727624893188E-3</v>
      </c>
      <c r="DU22">
        <v>-1.3622415252029896E-2</v>
      </c>
      <c r="DV22">
        <v>-2.0517902448773384E-3</v>
      </c>
      <c r="DW22">
        <v>1.0347325354814529E-2</v>
      </c>
      <c r="DX22">
        <v>8.791639469563961E-3</v>
      </c>
      <c r="DY22">
        <v>3.6047976464033127E-3</v>
      </c>
      <c r="DZ22">
        <v>2.3286230862140656E-3</v>
      </c>
      <c r="EA22">
        <v>1.3243858702480793E-3</v>
      </c>
      <c r="EB22">
        <v>-3.2937040668912232E-4</v>
      </c>
      <c r="EC22">
        <v>-6.8645377177745104E-4</v>
      </c>
      <c r="ED22">
        <v>-3.2024085521697998E-4</v>
      </c>
      <c r="EE22">
        <v>-4.4199000112712383E-3</v>
      </c>
      <c r="EF22">
        <v>-3.8228153716772795E-3</v>
      </c>
      <c r="EG22">
        <v>2.8620411176234484E-3</v>
      </c>
      <c r="EH22">
        <v>-5.6723714806139469E-4</v>
      </c>
      <c r="EI22">
        <v>-2.4380865506827831E-3</v>
      </c>
      <c r="EJ22">
        <v>-3.4551059361547232E-3</v>
      </c>
      <c r="EK22">
        <v>-2.1953117102384567E-3</v>
      </c>
      <c r="EL22">
        <v>-2.3544235154986382E-3</v>
      </c>
      <c r="EM22">
        <v>-1.9658834207803011E-3</v>
      </c>
      <c r="EN22">
        <v>-7.4956577736884356E-4</v>
      </c>
      <c r="EO22">
        <v>6.7936338018625975E-4</v>
      </c>
      <c r="EP22">
        <v>2.8129743877798319E-3</v>
      </c>
      <c r="EQ22">
        <v>4.9319323152303696E-3</v>
      </c>
      <c r="ER22">
        <v>2.9420813079923391E-3</v>
      </c>
      <c r="ES22">
        <v>-2.8373114764690399E-3</v>
      </c>
      <c r="ET22">
        <v>-6.2014604918658733E-3</v>
      </c>
      <c r="EU22">
        <v>-6.7001311108469963E-3</v>
      </c>
      <c r="EV22">
        <v>-1.5384739264845848E-2</v>
      </c>
      <c r="EW22">
        <v>-8.237186074256897E-2</v>
      </c>
      <c r="EX22">
        <v>-0.10704061388969421</v>
      </c>
      <c r="EY22">
        <v>-0.10933011025190353</v>
      </c>
      <c r="EZ22">
        <v>-0.17591476440429688</v>
      </c>
      <c r="FA22">
        <v>-0.16986149549484253</v>
      </c>
      <c r="FB22">
        <v>-0.10192118585109711</v>
      </c>
      <c r="FC22">
        <v>-1.0390639305114746E-2</v>
      </c>
      <c r="FD22">
        <v>0.10653629899024963</v>
      </c>
      <c r="FE22">
        <v>0.17123827338218689</v>
      </c>
      <c r="FF22">
        <v>0.10709237307310104</v>
      </c>
      <c r="FG22">
        <v>-1.1904398910701275E-2</v>
      </c>
      <c r="FH22">
        <v>-2.3244736716151237E-2</v>
      </c>
      <c r="FI22">
        <v>-5.3348490037024021E-3</v>
      </c>
      <c r="FJ22">
        <v>-3.9754532277584076E-2</v>
      </c>
      <c r="FK22">
        <v>-5.5570978671312332E-2</v>
      </c>
      <c r="FL22">
        <v>-0.10295425355434418</v>
      </c>
      <c r="FM22">
        <v>-0.28403165936470032</v>
      </c>
      <c r="FN22">
        <v>5.1542788743972778E-2</v>
      </c>
      <c r="FO22">
        <v>0.4036986231803894</v>
      </c>
      <c r="FP22">
        <v>0.42680680751800537</v>
      </c>
      <c r="FQ22">
        <v>0.24471279978752136</v>
      </c>
      <c r="FR22">
        <v>7.0607393980026245E-2</v>
      </c>
      <c r="FS22">
        <v>-0.44051536917686462</v>
      </c>
      <c r="FT22">
        <v>-0.5651707649230957</v>
      </c>
      <c r="FU22">
        <v>-0.18720287084579468</v>
      </c>
      <c r="FV22">
        <v>8.8634312152862549E-2</v>
      </c>
      <c r="FW22">
        <v>-0.20695348083972931</v>
      </c>
      <c r="FX22">
        <v>-0.1162806823849678</v>
      </c>
      <c r="FY22">
        <v>-0.13933905959129333</v>
      </c>
      <c r="FZ22">
        <v>-0.31273406744003296</v>
      </c>
      <c r="GA22">
        <v>-0.2304840087890625</v>
      </c>
      <c r="GB22">
        <v>-0.34511333703994751</v>
      </c>
      <c r="GC22">
        <v>-0.4414956271648407</v>
      </c>
      <c r="GD22">
        <v>-0.46145278215408325</v>
      </c>
      <c r="GE22">
        <v>-0.36650016903877258</v>
      </c>
      <c r="GF22">
        <v>-0.2060161828994751</v>
      </c>
      <c r="GG22">
        <v>-8.5152626037597656E-2</v>
      </c>
      <c r="GH22">
        <v>-3.2170884311199188E-2</v>
      </c>
      <c r="GI22">
        <v>-3.4238845109939575E-2</v>
      </c>
      <c r="GJ22">
        <v>-2.7455160394310951E-2</v>
      </c>
      <c r="GK22">
        <v>3.2371055334806442E-2</v>
      </c>
      <c r="GL22">
        <v>0.14587436616420746</v>
      </c>
      <c r="GM22">
        <v>0.2502543032169342</v>
      </c>
      <c r="GN22">
        <v>0.36770972609519958</v>
      </c>
      <c r="GO22">
        <v>0.55472910404205322</v>
      </c>
      <c r="GP22">
        <v>0.62150084972381592</v>
      </c>
      <c r="GQ22">
        <v>0.55960309505462646</v>
      </c>
      <c r="GR22">
        <v>0.45148798823356628</v>
      </c>
      <c r="GS22">
        <v>0.36036387085914612</v>
      </c>
      <c r="GT22">
        <v>0.29987829923629761</v>
      </c>
      <c r="GU22">
        <v>0.23619633913040161</v>
      </c>
      <c r="GV22">
        <v>0.14994840323925018</v>
      </c>
      <c r="GW22">
        <v>9.4225607812404633E-2</v>
      </c>
      <c r="GX22">
        <v>5.1832478493452072E-2</v>
      </c>
      <c r="GY22">
        <v>-5.0476565957069397E-4</v>
      </c>
      <c r="GZ22">
        <v>-5.6303754448890686E-2</v>
      </c>
      <c r="HA22">
        <v>-0.10304434597492218</v>
      </c>
      <c r="HB22">
        <v>-0.12893986701965332</v>
      </c>
      <c r="HC22">
        <v>-8.7540909647941589E-2</v>
      </c>
      <c r="HD22">
        <v>-3.1735435128211975E-2</v>
      </c>
      <c r="HE22">
        <v>1.6693094745278358E-2</v>
      </c>
      <c r="HF22">
        <v>3.0281474813818932E-2</v>
      </c>
      <c r="HG22">
        <v>1.5839094296097755E-2</v>
      </c>
      <c r="HH22">
        <v>0.41416698694229126</v>
      </c>
      <c r="HI22">
        <v>0.60561269521713257</v>
      </c>
      <c r="HJ22">
        <v>-6.5605700016021729E-2</v>
      </c>
      <c r="HK22">
        <v>-0.35685509443283081</v>
      </c>
      <c r="HL22">
        <v>-1.1948108673095703E-2</v>
      </c>
      <c r="HM22">
        <v>0.12678499519824982</v>
      </c>
      <c r="HN22">
        <v>7.9078316688537598E-2</v>
      </c>
      <c r="HO22">
        <v>1.1159110814332962E-2</v>
      </c>
      <c r="HP22">
        <v>-6.3342414796352386E-2</v>
      </c>
      <c r="HQ22">
        <v>-0.12529203295707703</v>
      </c>
      <c r="HR22">
        <v>-0.18107208609580994</v>
      </c>
      <c r="HS22">
        <v>-0.22232493758201599</v>
      </c>
      <c r="HT22">
        <v>-0.26261147856712341</v>
      </c>
      <c r="HU22">
        <v>-0.30190643668174744</v>
      </c>
      <c r="HV22">
        <v>-0.31222519278526306</v>
      </c>
      <c r="HW22">
        <v>-0.30862435698509216</v>
      </c>
      <c r="HX22">
        <v>-0.28489398956298828</v>
      </c>
      <c r="HY22">
        <v>-0.2514672577381134</v>
      </c>
      <c r="HZ22">
        <v>-0.2196391224861145</v>
      </c>
      <c r="IA22">
        <v>-0.16682717204093933</v>
      </c>
      <c r="IB22">
        <v>-0.10681638121604919</v>
      </c>
      <c r="IC22">
        <v>-4.9901857972145081E-2</v>
      </c>
      <c r="ID22">
        <v>1.7009619623422623E-3</v>
      </c>
      <c r="IE22">
        <v>3.9374057203531265E-2</v>
      </c>
      <c r="IF22">
        <v>4.6718340367078781E-2</v>
      </c>
      <c r="IG22">
        <v>4.4038645923137665E-2</v>
      </c>
      <c r="IH22">
        <v>5.4445356130599976E-2</v>
      </c>
      <c r="II22">
        <v>6.2405575066804886E-2</v>
      </c>
      <c r="IJ22">
        <v>7.0768207311630249E-2</v>
      </c>
      <c r="IK22">
        <v>6.9171853363513947E-2</v>
      </c>
      <c r="IL22">
        <v>5.6947316974401474E-2</v>
      </c>
      <c r="IM22">
        <v>4.8143163323402405E-2</v>
      </c>
      <c r="IN22">
        <v>3.984089195728302E-2</v>
      </c>
      <c r="IO22">
        <v>2.446824312210083E-2</v>
      </c>
      <c r="IP22">
        <v>1.7840098589658737E-2</v>
      </c>
      <c r="IQ22">
        <v>1.4870462939143181E-2</v>
      </c>
      <c r="IR22">
        <v>1.0703776031732559E-2</v>
      </c>
      <c r="IS22">
        <v>8.4304250776767731E-3</v>
      </c>
      <c r="IT22">
        <v>9.4861742109060287E-3</v>
      </c>
      <c r="IU22">
        <v>7.5633483938872814E-3</v>
      </c>
      <c r="IV22">
        <v>4.9821138381958008E-3</v>
      </c>
      <c r="IW22">
        <v>-3.4943432547152042E-3</v>
      </c>
      <c r="IX22">
        <v>-8.2855690270662308E-3</v>
      </c>
      <c r="IY22">
        <v>-1.0166487656533718E-2</v>
      </c>
      <c r="IZ22">
        <v>-8.0192293971776962E-3</v>
      </c>
      <c r="JA22">
        <v>6.7062703892588615E-3</v>
      </c>
      <c r="JB22">
        <v>1.551945973187685E-2</v>
      </c>
      <c r="JC22">
        <v>1.0975219309329987E-2</v>
      </c>
      <c r="JD22">
        <v>1.0749343782663345E-2</v>
      </c>
      <c r="JE22">
        <v>1.4310319907963276E-2</v>
      </c>
      <c r="JF22">
        <v>1.6575532034039497E-2</v>
      </c>
      <c r="JG22">
        <v>1.7474543303251266E-2</v>
      </c>
    </row>
    <row r="23" spans="1:267">
      <c r="A23" t="s">
        <v>39</v>
      </c>
      <c r="B23">
        <v>-5.2270609885454178E-2</v>
      </c>
      <c r="C23">
        <v>-5.2270609885454178E-2</v>
      </c>
      <c r="D23">
        <v>-8.2434415817260742E-3</v>
      </c>
      <c r="E23">
        <v>-1.2147675268352032E-2</v>
      </c>
      <c r="F23">
        <v>-5.7035647332668304E-3</v>
      </c>
      <c r="G23">
        <v>-5.7660341262817383E-3</v>
      </c>
      <c r="H23">
        <v>-5.8667957782745361E-3</v>
      </c>
      <c r="I23">
        <v>-3.9887996390461922E-3</v>
      </c>
      <c r="J23">
        <v>-1.9085505045950413E-3</v>
      </c>
      <c r="K23">
        <v>-2.0450307056307793E-3</v>
      </c>
      <c r="L23">
        <v>-2.8897162992507219E-3</v>
      </c>
      <c r="M23">
        <v>-2.9618158005177975E-3</v>
      </c>
      <c r="N23">
        <v>-2.9334621503949165E-3</v>
      </c>
      <c r="O23">
        <v>-2.9908278957009315E-3</v>
      </c>
      <c r="P23">
        <v>-4.551788792014122E-3</v>
      </c>
      <c r="Q23">
        <v>-5.1096277311444283E-3</v>
      </c>
      <c r="R23">
        <v>-4.2267288081347942E-3</v>
      </c>
      <c r="S23">
        <v>-4.6754544600844383E-3</v>
      </c>
      <c r="T23">
        <v>-5.8076567947864532E-3</v>
      </c>
      <c r="U23">
        <v>-7.1069095283746719E-3</v>
      </c>
      <c r="V23">
        <v>-9.8817888647317886E-3</v>
      </c>
      <c r="W23">
        <v>-1.213507354259491E-2</v>
      </c>
      <c r="X23">
        <v>-1.1900779791176319E-2</v>
      </c>
      <c r="Y23">
        <v>-1.0419953614473343E-2</v>
      </c>
      <c r="Z23">
        <v>-8.7274117395281792E-3</v>
      </c>
      <c r="AA23">
        <v>-7.1205925196409225E-3</v>
      </c>
      <c r="AB23">
        <v>-5.2512902766466141E-3</v>
      </c>
      <c r="AC23">
        <v>-3.4608999267220497E-3</v>
      </c>
      <c r="AD23">
        <v>-2.7729652356356382E-3</v>
      </c>
      <c r="AE23">
        <v>-3.91745800152421E-3</v>
      </c>
      <c r="AF23">
        <v>-6.750340573489666E-3</v>
      </c>
      <c r="AG23">
        <v>-8.7645500898361206E-3</v>
      </c>
      <c r="AH23">
        <v>-9.888969361782074E-3</v>
      </c>
      <c r="AI23">
        <v>-1.1687388643622398E-2</v>
      </c>
      <c r="AJ23">
        <v>-1.876375824213028E-2</v>
      </c>
      <c r="AK23">
        <v>-3.2066751271486282E-2</v>
      </c>
      <c r="AL23">
        <v>-3.7364669144153595E-2</v>
      </c>
      <c r="AM23">
        <v>-2.7748053893446922E-2</v>
      </c>
      <c r="AN23">
        <v>-2.8427083045244217E-2</v>
      </c>
      <c r="AO23">
        <v>-3.0576560646295547E-2</v>
      </c>
      <c r="AP23">
        <v>-3.197924792766571E-2</v>
      </c>
      <c r="AQ23">
        <v>-3.4287028014659882E-2</v>
      </c>
      <c r="AR23">
        <v>-3.5909224301576614E-2</v>
      </c>
      <c r="AS23">
        <v>-3.2721005380153656E-2</v>
      </c>
      <c r="AT23">
        <v>-2.3323995992541313E-2</v>
      </c>
      <c r="AU23">
        <v>-1.7651768401265144E-2</v>
      </c>
      <c r="AV23">
        <v>-4.2644757777452469E-2</v>
      </c>
      <c r="AW23">
        <v>-3.3765677362680435E-2</v>
      </c>
      <c r="AX23">
        <v>-1.6748415306210518E-2</v>
      </c>
      <c r="AY23">
        <v>-1.5639787539839745E-2</v>
      </c>
      <c r="AZ23">
        <v>6.7936060950160027E-3</v>
      </c>
      <c r="BA23">
        <v>-2.9106821864843369E-2</v>
      </c>
      <c r="BB23">
        <v>-7.6052851974964142E-2</v>
      </c>
      <c r="BC23">
        <v>-0.11423415690660477</v>
      </c>
      <c r="BD23">
        <v>-0.1586076021194458</v>
      </c>
      <c r="BE23">
        <v>-0.24053257703781128</v>
      </c>
      <c r="BF23">
        <v>-0.36284694075584412</v>
      </c>
      <c r="BG23">
        <v>-0.46006834506988525</v>
      </c>
      <c r="BH23">
        <v>-0.54972183704376221</v>
      </c>
      <c r="BI23">
        <v>-0.59462654590606689</v>
      </c>
      <c r="BJ23">
        <v>-0.61100107431411743</v>
      </c>
      <c r="BK23">
        <v>-0.59478759765625</v>
      </c>
      <c r="BL23">
        <v>-0.50518935918807983</v>
      </c>
      <c r="BM23">
        <v>-0.41350489854812622</v>
      </c>
      <c r="BN23">
        <v>-0.36492457985877991</v>
      </c>
      <c r="BO23">
        <v>-0.32951316237449646</v>
      </c>
      <c r="BP23">
        <v>-0.26764407753944397</v>
      </c>
      <c r="BQ23">
        <v>-0.28590962290763855</v>
      </c>
      <c r="BR23">
        <v>-0.31518456339836121</v>
      </c>
      <c r="BS23">
        <v>-0.50758153200149536</v>
      </c>
      <c r="BT23">
        <v>-0.79239571094512939</v>
      </c>
      <c r="BU23">
        <v>-1.0000981092453003</v>
      </c>
      <c r="BV23">
        <v>-1.1760092973709106</v>
      </c>
      <c r="BW23">
        <v>-1.2249420881271362</v>
      </c>
      <c r="BX23">
        <v>-1.1454256772994995</v>
      </c>
      <c r="BY23">
        <v>-1.068508505821228</v>
      </c>
      <c r="BZ23">
        <v>-1.0634146928787231</v>
      </c>
      <c r="CA23">
        <v>-1.0060352087020874</v>
      </c>
      <c r="CB23">
        <v>-0.94807958602905273</v>
      </c>
      <c r="CC23">
        <v>-0.92790091037750244</v>
      </c>
      <c r="CD23">
        <v>-0.84736257791519165</v>
      </c>
      <c r="CE23">
        <v>-0.74176657199859619</v>
      </c>
      <c r="CF23">
        <v>-0.61565029621124268</v>
      </c>
      <c r="CG23">
        <v>-0.47309210896492004</v>
      </c>
      <c r="CH23">
        <v>-0.35921457409858704</v>
      </c>
      <c r="CI23">
        <v>-0.25203096866607666</v>
      </c>
      <c r="CJ23">
        <v>-0.11685075610876083</v>
      </c>
      <c r="CK23">
        <v>-3.3432390540838242E-2</v>
      </c>
      <c r="CL23">
        <v>3.8769364356994629E-2</v>
      </c>
      <c r="CM23">
        <v>0.14026530086994171</v>
      </c>
      <c r="CN23">
        <v>0.15566739439964294</v>
      </c>
      <c r="CO23">
        <v>0.13834138214588165</v>
      </c>
      <c r="CP23">
        <v>0.13011735677719116</v>
      </c>
      <c r="CQ23">
        <v>7.8655406832695007E-2</v>
      </c>
      <c r="CR23">
        <v>1.6628779470920563E-2</v>
      </c>
      <c r="CS23">
        <v>2.5496210437268019E-3</v>
      </c>
      <c r="CT23">
        <v>4.9813523888587952E-2</v>
      </c>
      <c r="CU23">
        <v>0.1063757985830307</v>
      </c>
      <c r="CV23">
        <v>7.5617775321006775E-2</v>
      </c>
      <c r="CW23">
        <v>-1.0468671098351479E-2</v>
      </c>
      <c r="CX23">
        <v>-6.1201415956020355E-2</v>
      </c>
      <c r="CY23">
        <v>-6.8825125694274902E-2</v>
      </c>
      <c r="CZ23">
        <v>-5.9499721974134445E-2</v>
      </c>
      <c r="DA23">
        <v>-3.2805204391479492E-2</v>
      </c>
      <c r="DB23">
        <v>-1.4258941635489464E-2</v>
      </c>
      <c r="DC23">
        <v>-7.9811878502368927E-2</v>
      </c>
      <c r="DD23">
        <v>-6.4584501087665558E-2</v>
      </c>
      <c r="DE23">
        <v>-4.230615496635437E-2</v>
      </c>
      <c r="DF23">
        <v>-8.7885849177837372E-2</v>
      </c>
      <c r="DG23">
        <v>-5.6557316333055496E-2</v>
      </c>
      <c r="DH23">
        <v>1.7719820141792297E-2</v>
      </c>
      <c r="DI23">
        <v>5.702923983335495E-2</v>
      </c>
      <c r="DJ23">
        <v>7.1356803178787231E-2</v>
      </c>
      <c r="DK23">
        <v>6.3964895904064178E-2</v>
      </c>
      <c r="DL23">
        <v>3.6746885627508163E-2</v>
      </c>
      <c r="DM23">
        <v>7.2410264983773232E-3</v>
      </c>
      <c r="DN23">
        <v>-1.4845946803689003E-2</v>
      </c>
      <c r="DO23">
        <v>-2.0826235413551331E-2</v>
      </c>
      <c r="DP23">
        <v>-1.7675800248980522E-2</v>
      </c>
      <c r="DQ23">
        <v>-3.6525502800941467E-3</v>
      </c>
      <c r="DR23">
        <v>1.9557939376682043E-3</v>
      </c>
      <c r="DS23">
        <v>3.5460959188640118E-3</v>
      </c>
      <c r="DT23">
        <v>5.2328361198306084E-4</v>
      </c>
      <c r="DU23">
        <v>1.2673008255660534E-2</v>
      </c>
      <c r="DV23">
        <v>4.4735344126820564E-3</v>
      </c>
      <c r="DW23">
        <v>-8.5178930312395096E-3</v>
      </c>
      <c r="DX23">
        <v>-2.5147292762994766E-3</v>
      </c>
      <c r="DY23">
        <v>3.4110788255929947E-3</v>
      </c>
      <c r="DZ23">
        <v>1.9089272245764732E-4</v>
      </c>
      <c r="EA23">
        <v>-2.0532433409243822E-3</v>
      </c>
      <c r="EB23">
        <v>-2.9711676761507988E-3</v>
      </c>
      <c r="EC23">
        <v>-1.7161730211228132E-3</v>
      </c>
      <c r="ED23">
        <v>-1.1205903138034046E-4</v>
      </c>
      <c r="EE23">
        <v>1.1784476228058338E-3</v>
      </c>
      <c r="EF23">
        <v>2.6715740095824003E-3</v>
      </c>
      <c r="EG23">
        <v>-2.6444981340318918E-3</v>
      </c>
      <c r="EH23">
        <v>-5.1788212731480598E-3</v>
      </c>
      <c r="EI23">
        <v>-5.6545003317296505E-3</v>
      </c>
      <c r="EJ23">
        <v>-6.1570913530886173E-3</v>
      </c>
      <c r="EK23">
        <v>-3.7124152295291424E-3</v>
      </c>
      <c r="EL23">
        <v>-2.1987948566675186E-3</v>
      </c>
      <c r="EM23">
        <v>-1.2251769658178091E-3</v>
      </c>
      <c r="EN23">
        <v>-5.5687775602564216E-4</v>
      </c>
      <c r="EO23">
        <v>9.1532856458798051E-5</v>
      </c>
      <c r="EP23">
        <v>-9.2604610836133361E-4</v>
      </c>
      <c r="EQ23">
        <v>-3.3171274699270725E-3</v>
      </c>
      <c r="ER23">
        <v>-4.27963025867939E-3</v>
      </c>
      <c r="ES23">
        <v>-3.7051094695925713E-3</v>
      </c>
      <c r="ET23">
        <v>-1.8071865197271109E-3</v>
      </c>
      <c r="EU23">
        <v>5.7605165056884289E-4</v>
      </c>
      <c r="EV23">
        <v>-3.2188855111598969E-3</v>
      </c>
      <c r="EW23">
        <v>-3.9803635329008102E-2</v>
      </c>
      <c r="EX23">
        <v>-2.6831882074475288E-2</v>
      </c>
      <c r="EY23">
        <v>4.8484504222869873E-2</v>
      </c>
      <c r="EZ23">
        <v>9.2377528548240662E-2</v>
      </c>
      <c r="FA23">
        <v>0.16471195220947266</v>
      </c>
      <c r="FB23">
        <v>0.2263205498456955</v>
      </c>
      <c r="FC23">
        <v>0.21411518752574921</v>
      </c>
      <c r="FD23">
        <v>0.14411228895187378</v>
      </c>
      <c r="FE23">
        <v>7.9465344548225403E-2</v>
      </c>
      <c r="FF23">
        <v>1.4074083417654037E-2</v>
      </c>
      <c r="FG23">
        <v>-4.1578967124223709E-2</v>
      </c>
      <c r="FH23">
        <v>-0.10203331708908081</v>
      </c>
      <c r="FI23">
        <v>-0.25438839197158813</v>
      </c>
      <c r="FJ23">
        <v>-0.35415372252464294</v>
      </c>
      <c r="FK23">
        <v>-0.34638893604278564</v>
      </c>
      <c r="FL23">
        <v>-0.3764057457447052</v>
      </c>
      <c r="FM23">
        <v>-0.37207490205764771</v>
      </c>
      <c r="FN23">
        <v>-0.19876639544963837</v>
      </c>
      <c r="FO23">
        <v>1.2525871396064758E-2</v>
      </c>
      <c r="FP23">
        <v>0.23109272122383118</v>
      </c>
      <c r="FQ23">
        <v>0.36171203851699829</v>
      </c>
      <c r="FR23">
        <v>0.45144033432006836</v>
      </c>
      <c r="FS23">
        <v>0.46122938394546509</v>
      </c>
      <c r="FT23">
        <v>0.45464545488357544</v>
      </c>
      <c r="FU23">
        <v>0.48347252607345581</v>
      </c>
      <c r="FV23">
        <v>0.52804958820343018</v>
      </c>
      <c r="FW23">
        <v>0.53218543529510498</v>
      </c>
      <c r="FX23">
        <v>0.42949199676513672</v>
      </c>
      <c r="FY23">
        <v>0.45715278387069702</v>
      </c>
      <c r="FZ23">
        <v>0.51701509952545166</v>
      </c>
      <c r="GA23">
        <v>0.45823630690574646</v>
      </c>
      <c r="GB23">
        <v>0.53444606065750122</v>
      </c>
      <c r="GC23">
        <v>0.6185295581817627</v>
      </c>
      <c r="GD23">
        <v>0.64038753509521484</v>
      </c>
      <c r="GE23">
        <v>0.5544283390045166</v>
      </c>
      <c r="GF23">
        <v>0.38950687646865845</v>
      </c>
      <c r="GG23">
        <v>0.24151116609573364</v>
      </c>
      <c r="GH23">
        <v>0.14512176811695099</v>
      </c>
      <c r="GI23">
        <v>0.10367359220981598</v>
      </c>
      <c r="GJ23">
        <v>2.5547809898853302E-2</v>
      </c>
      <c r="GK23">
        <v>-9.7762353718280792E-2</v>
      </c>
      <c r="GL23">
        <v>-0.18001127243041992</v>
      </c>
      <c r="GM23">
        <v>-0.17851340770721436</v>
      </c>
      <c r="GN23">
        <v>-0.21893209218978882</v>
      </c>
      <c r="GO23">
        <v>-0.12233339250087738</v>
      </c>
      <c r="GP23">
        <v>-0.19889767467975616</v>
      </c>
      <c r="GQ23">
        <v>-0.25392192602157593</v>
      </c>
      <c r="GR23">
        <v>-0.10419510304927826</v>
      </c>
      <c r="GS23">
        <v>-2.6521105319261551E-2</v>
      </c>
      <c r="GT23">
        <v>0.13511253893375397</v>
      </c>
      <c r="GU23">
        <v>0.27381676435470581</v>
      </c>
      <c r="GV23">
        <v>0.23550814390182495</v>
      </c>
      <c r="GW23">
        <v>0.36275100708007813</v>
      </c>
      <c r="GX23">
        <v>0.64291292428970337</v>
      </c>
      <c r="GY23">
        <v>0.85880768299102783</v>
      </c>
      <c r="GZ23">
        <v>0.97949516773223877</v>
      </c>
      <c r="HA23">
        <v>1.0534769296646118</v>
      </c>
      <c r="HB23">
        <v>1.0075244903564453</v>
      </c>
      <c r="HC23">
        <v>0.86964768171310425</v>
      </c>
      <c r="HD23">
        <v>0.76285773515701294</v>
      </c>
      <c r="HE23">
        <v>0.69205117225646973</v>
      </c>
      <c r="HF23">
        <v>0.66499829292297363</v>
      </c>
      <c r="HG23">
        <v>0.65190267562866211</v>
      </c>
      <c r="HH23">
        <v>0.64280098676681519</v>
      </c>
      <c r="HI23">
        <v>0.55969774723052979</v>
      </c>
      <c r="HJ23">
        <v>0.44792294502258301</v>
      </c>
      <c r="HK23">
        <v>0.38737788796424866</v>
      </c>
      <c r="HL23">
        <v>0.32927832007408142</v>
      </c>
      <c r="HM23">
        <v>0.29306840896606445</v>
      </c>
      <c r="HN23">
        <v>0.26827213168144226</v>
      </c>
      <c r="HO23">
        <v>0.24735058844089508</v>
      </c>
      <c r="HP23">
        <v>0.24237610399723053</v>
      </c>
      <c r="HQ23">
        <v>0.22013148665428162</v>
      </c>
      <c r="HR23">
        <v>0.16341675817966461</v>
      </c>
      <c r="HS23">
        <v>0.10983631759881973</v>
      </c>
      <c r="HT23">
        <v>6.4847782254219055E-2</v>
      </c>
      <c r="HU23">
        <v>4.4655360281467438E-2</v>
      </c>
      <c r="HV23">
        <v>3.4314453601837158E-2</v>
      </c>
      <c r="HW23">
        <v>1.5307758003473282E-2</v>
      </c>
      <c r="HX23">
        <v>-7.0568360388278961E-3</v>
      </c>
      <c r="HY23">
        <v>-2.734457328915596E-2</v>
      </c>
      <c r="HZ23">
        <v>-5.1084697246551514E-2</v>
      </c>
      <c r="IA23">
        <v>-5.452757328748703E-2</v>
      </c>
      <c r="IB23">
        <v>-2.3240689188241959E-2</v>
      </c>
      <c r="IC23">
        <v>2.074013464152813E-2</v>
      </c>
      <c r="ID23">
        <v>5.0121687352657318E-2</v>
      </c>
      <c r="IE23">
        <v>4.7651879489421844E-2</v>
      </c>
      <c r="IF23">
        <v>4.1451606899499893E-2</v>
      </c>
      <c r="IG23">
        <v>2.6536561548709869E-2</v>
      </c>
      <c r="IH23">
        <v>1.1501324363052845E-2</v>
      </c>
      <c r="II23">
        <v>1.0261658579111099E-2</v>
      </c>
      <c r="IJ23">
        <v>1.0611266829073429E-2</v>
      </c>
      <c r="IK23">
        <v>1.9959209486842155E-2</v>
      </c>
      <c r="IL23">
        <v>3.0437346547842026E-2</v>
      </c>
      <c r="IM23">
        <v>6.0261555016040802E-2</v>
      </c>
      <c r="IN23">
        <v>5.703435093164444E-2</v>
      </c>
      <c r="IO23">
        <v>1.8920222297310829E-2</v>
      </c>
      <c r="IP23">
        <v>-5.8603053912520409E-4</v>
      </c>
      <c r="IQ23">
        <v>-7.8202853910624981E-4</v>
      </c>
      <c r="IR23">
        <v>-2.5271251797676086E-3</v>
      </c>
      <c r="IS23">
        <v>-1.0573267005383968E-2</v>
      </c>
      <c r="IT23">
        <v>-1.7624959349632263E-2</v>
      </c>
      <c r="IU23">
        <v>-8.1902313977479935E-3</v>
      </c>
      <c r="IV23">
        <v>-1.3799965381622314E-2</v>
      </c>
      <c r="IW23">
        <v>-1.5129037201404572E-2</v>
      </c>
      <c r="IX23">
        <v>-1.207612082362175E-2</v>
      </c>
      <c r="IY23">
        <v>-1.0389436036348343E-2</v>
      </c>
      <c r="IZ23">
        <v>-2.0620644092559814E-2</v>
      </c>
      <c r="JA23">
        <v>-2.8644494712352753E-2</v>
      </c>
      <c r="JB23">
        <v>-4.0627531707286835E-2</v>
      </c>
      <c r="JC23">
        <v>-5.6949745863676071E-2</v>
      </c>
      <c r="JD23">
        <v>-6.4868688583374023E-2</v>
      </c>
      <c r="JE23">
        <v>-6.3467219471931458E-2</v>
      </c>
      <c r="JF23">
        <v>-5.6916896253824234E-2</v>
      </c>
      <c r="JG23">
        <v>-5.290495976805687E-2</v>
      </c>
    </row>
    <row r="24" spans="1:267">
      <c r="A24" t="s">
        <v>40</v>
      </c>
      <c r="B24">
        <v>6.3758664764463902E-3</v>
      </c>
      <c r="C24">
        <v>6.3758664764463902E-3</v>
      </c>
      <c r="D24">
        <v>1.6395524144172668E-2</v>
      </c>
      <c r="E24">
        <v>1.1127384379506111E-2</v>
      </c>
      <c r="F24">
        <v>6.6636502742767334E-4</v>
      </c>
      <c r="G24">
        <v>1.46862817928195E-3</v>
      </c>
      <c r="H24">
        <v>1.4492066111415625E-3</v>
      </c>
      <c r="I24">
        <v>1.4884031843394041E-3</v>
      </c>
      <c r="J24">
        <v>3.0798371881246567E-3</v>
      </c>
      <c r="K24">
        <v>2.6042982935905457E-3</v>
      </c>
      <c r="L24">
        <v>-2.9295193962752819E-4</v>
      </c>
      <c r="M24">
        <v>-3.2615449745208025E-3</v>
      </c>
      <c r="N24">
        <v>-3.8902400992810726E-3</v>
      </c>
      <c r="O24">
        <v>-1.1634270194917917E-3</v>
      </c>
      <c r="P24">
        <v>-1.4544662553817034E-4</v>
      </c>
      <c r="Q24">
        <v>2.2827035281807184E-3</v>
      </c>
      <c r="R24">
        <v>1.9598840735852718E-3</v>
      </c>
      <c r="S24">
        <v>1.3032545102760196E-3</v>
      </c>
      <c r="T24">
        <v>1.5479495050385594E-3</v>
      </c>
      <c r="U24">
        <v>7.1704800939187407E-4</v>
      </c>
      <c r="V24">
        <v>1.5473931562155485E-3</v>
      </c>
      <c r="W24">
        <v>2.2637834772467613E-3</v>
      </c>
      <c r="X24">
        <v>1.8580483738332987E-3</v>
      </c>
      <c r="Y24">
        <v>1.1824138928204775E-3</v>
      </c>
      <c r="Z24">
        <v>3.2249826472252607E-4</v>
      </c>
      <c r="AA24">
        <v>-1.3557469355873764E-4</v>
      </c>
      <c r="AB24">
        <v>8.1587955355644226E-4</v>
      </c>
      <c r="AC24">
        <v>1.6178935766220093E-4</v>
      </c>
      <c r="AD24">
        <v>-1.9983821548521519E-3</v>
      </c>
      <c r="AE24">
        <v>-2.208102960139513E-3</v>
      </c>
      <c r="AF24">
        <v>-8.8047015015035868E-4</v>
      </c>
      <c r="AG24">
        <v>7.286871550604701E-4</v>
      </c>
      <c r="AH24">
        <v>5.7638989528641105E-4</v>
      </c>
      <c r="AI24">
        <v>-2.3288707598112524E-4</v>
      </c>
      <c r="AJ24">
        <v>5.4293347056955099E-4</v>
      </c>
      <c r="AK24">
        <v>3.2384577207267284E-3</v>
      </c>
      <c r="AL24">
        <v>4.0357541292905807E-3</v>
      </c>
      <c r="AM24">
        <v>3.2000916544348001E-3</v>
      </c>
      <c r="AN24">
        <v>3.9879987016320229E-3</v>
      </c>
      <c r="AO24">
        <v>8.5821677930653095E-4</v>
      </c>
      <c r="AP24">
        <v>2.4027598556131124E-4</v>
      </c>
      <c r="AQ24">
        <v>2.1750230807811022E-3</v>
      </c>
      <c r="AR24">
        <v>-4.1579245589673519E-4</v>
      </c>
      <c r="AS24">
        <v>-3.342510899528861E-3</v>
      </c>
      <c r="AT24">
        <v>-1.7587430775165558E-3</v>
      </c>
      <c r="AU24">
        <v>4.8330724239349365E-3</v>
      </c>
      <c r="AV24">
        <v>1.1143442243337631E-2</v>
      </c>
      <c r="AW24">
        <v>5.801098421216011E-3</v>
      </c>
      <c r="AX24">
        <v>1.9852440804243088E-2</v>
      </c>
      <c r="AY24">
        <v>8.295486681163311E-3</v>
      </c>
      <c r="AZ24">
        <v>-5.8317380025982857E-3</v>
      </c>
      <c r="BA24">
        <v>1.4931301586329937E-2</v>
      </c>
      <c r="BB24">
        <v>2.2505264729261398E-2</v>
      </c>
      <c r="BC24">
        <v>1.5574486926198006E-2</v>
      </c>
      <c r="BD24">
        <v>1.2975271791219711E-2</v>
      </c>
      <c r="BE24">
        <v>2.0297154784202576E-2</v>
      </c>
      <c r="BF24">
        <v>-1.8348067998886108E-2</v>
      </c>
      <c r="BG24">
        <v>-9.925416111946106E-2</v>
      </c>
      <c r="BH24">
        <v>-0.23212704062461853</v>
      </c>
      <c r="BI24">
        <v>-0.39018356800079346</v>
      </c>
      <c r="BJ24">
        <v>-0.66874676942825317</v>
      </c>
      <c r="BK24">
        <v>-0.95124876499176025</v>
      </c>
      <c r="BL24">
        <v>-1.2713004350662231</v>
      </c>
      <c r="BM24">
        <v>-1.5562968254089355</v>
      </c>
      <c r="BN24">
        <v>-1.6703330278396606</v>
      </c>
      <c r="BO24">
        <v>-1.5758464336395264</v>
      </c>
      <c r="BP24">
        <v>-1.5994023084640503</v>
      </c>
      <c r="BQ24">
        <v>-1.6462204456329346</v>
      </c>
      <c r="BR24">
        <v>-1.4382530450820923</v>
      </c>
      <c r="BS24">
        <v>-1.311863899230957</v>
      </c>
      <c r="BT24">
        <v>-1.1579879522323608</v>
      </c>
      <c r="BU24">
        <v>-0.97042679786682129</v>
      </c>
      <c r="BV24">
        <v>-0.63284027576446533</v>
      </c>
      <c r="BW24">
        <v>-0.24706205725669861</v>
      </c>
      <c r="BX24">
        <v>2.5410952046513557E-2</v>
      </c>
      <c r="BY24">
        <v>9.7768768668174744E-2</v>
      </c>
      <c r="BZ24">
        <v>5.6161548942327499E-2</v>
      </c>
      <c r="CA24">
        <v>-8.9261531829833984E-3</v>
      </c>
      <c r="CB24">
        <v>-0.18350023031234741</v>
      </c>
      <c r="CC24">
        <v>-0.34746450185775757</v>
      </c>
      <c r="CD24">
        <v>-0.43678939342498779</v>
      </c>
      <c r="CE24">
        <v>-0.46301668882369995</v>
      </c>
      <c r="CF24">
        <v>-0.46344879269599915</v>
      </c>
      <c r="CG24">
        <v>-0.40477919578552246</v>
      </c>
      <c r="CH24">
        <v>-0.31094002723693848</v>
      </c>
      <c r="CI24">
        <v>-0.22549682855606079</v>
      </c>
      <c r="CJ24">
        <v>-0.16798382997512817</v>
      </c>
      <c r="CK24">
        <v>-0.23172260820865631</v>
      </c>
      <c r="CL24">
        <v>-0.2925887405872345</v>
      </c>
      <c r="CM24">
        <v>-0.28206098079681396</v>
      </c>
      <c r="CN24">
        <v>-0.31628742814064026</v>
      </c>
      <c r="CO24">
        <v>-0.25340107083320618</v>
      </c>
      <c r="CP24">
        <v>-0.15397049486637115</v>
      </c>
      <c r="CQ24">
        <v>-5.6442044675350189E-2</v>
      </c>
      <c r="CR24">
        <v>-6.2749013304710388E-3</v>
      </c>
      <c r="CS24">
        <v>2.2873340640217066E-3</v>
      </c>
      <c r="CT24">
        <v>1.6381517052650452E-2</v>
      </c>
      <c r="CU24">
        <v>-4.2664539068937302E-3</v>
      </c>
      <c r="CV24">
        <v>-8.5624702274799347E-2</v>
      </c>
      <c r="CW24">
        <v>-0.15931811928749084</v>
      </c>
      <c r="CX24">
        <v>-0.17410255968570709</v>
      </c>
      <c r="CY24">
        <v>-0.11721523106098175</v>
      </c>
      <c r="CZ24">
        <v>-5.5831842124462128E-2</v>
      </c>
      <c r="DA24">
        <v>-2.4468215182423592E-2</v>
      </c>
      <c r="DB24">
        <v>-1.578870415687561E-2</v>
      </c>
      <c r="DC24">
        <v>-7.1507036685943604E-2</v>
      </c>
      <c r="DD24">
        <v>-1.4419697225093842E-2</v>
      </c>
      <c r="DE24">
        <v>2.1646777167916298E-3</v>
      </c>
      <c r="DF24">
        <v>-6.7770771682262421E-2</v>
      </c>
      <c r="DG24">
        <v>-5.5087700486183167E-2</v>
      </c>
      <c r="DH24">
        <v>-4.8150867223739624E-4</v>
      </c>
      <c r="DI24">
        <v>1.2931916862726212E-2</v>
      </c>
      <c r="DJ24">
        <v>2.0508527755737305E-2</v>
      </c>
      <c r="DK24">
        <v>3.336159884929657E-2</v>
      </c>
      <c r="DL24">
        <v>2.1470524370670319E-2</v>
      </c>
      <c r="DM24">
        <v>1.1437810026109219E-3</v>
      </c>
      <c r="DN24">
        <v>-1.0361428372561932E-2</v>
      </c>
      <c r="DO24">
        <v>-1.9986804574728012E-2</v>
      </c>
      <c r="DP24">
        <v>-2.4684617295861244E-2</v>
      </c>
      <c r="DQ24">
        <v>-2.0453851670026779E-2</v>
      </c>
      <c r="DR24">
        <v>-8.4082596004009247E-3</v>
      </c>
      <c r="DS24">
        <v>-2.2221221588551998E-3</v>
      </c>
      <c r="DT24">
        <v>-3.2271631062030792E-3</v>
      </c>
      <c r="DU24">
        <v>-8.6493813432753086E-4</v>
      </c>
      <c r="DV24">
        <v>-1.7228280194103718E-3</v>
      </c>
      <c r="DW24">
        <v>-1.9041114719584584E-3</v>
      </c>
      <c r="DX24">
        <v>-3.726176219061017E-4</v>
      </c>
      <c r="DY24">
        <v>-2.8385192854329944E-4</v>
      </c>
      <c r="DZ24">
        <v>-1.7915437929332256E-3</v>
      </c>
      <c r="EA24">
        <v>-3.0656110029667616E-3</v>
      </c>
      <c r="EB24">
        <v>-3.9981342852115631E-3</v>
      </c>
      <c r="EC24">
        <v>-3.6325249820947647E-3</v>
      </c>
      <c r="ED24">
        <v>-3.6157139111310244E-3</v>
      </c>
      <c r="EE24">
        <v>-3.7502413615584373E-3</v>
      </c>
      <c r="EF24">
        <v>-3.1442970503121614E-3</v>
      </c>
      <c r="EG24">
        <v>-2.3047248832881451E-3</v>
      </c>
      <c r="EH24">
        <v>-3.6089811474084854E-3</v>
      </c>
      <c r="EI24">
        <v>-9.1210044920444489E-3</v>
      </c>
      <c r="EJ24">
        <v>-9.5064491033554077E-3</v>
      </c>
      <c r="EK24">
        <v>-5.1227286458015442E-3</v>
      </c>
      <c r="EL24">
        <v>-3.3258390612900257E-3</v>
      </c>
      <c r="EM24">
        <v>-2.3875178303569555E-3</v>
      </c>
      <c r="EN24">
        <v>-1.4698395971208811E-3</v>
      </c>
      <c r="EO24">
        <v>-9.1916468227282166E-4</v>
      </c>
      <c r="EP24">
        <v>-3.8577595842070878E-4</v>
      </c>
      <c r="EQ24">
        <v>4.5875704381614923E-4</v>
      </c>
      <c r="ER24">
        <v>8.1406964454799891E-5</v>
      </c>
      <c r="ES24">
        <v>-1.5419537667185068E-3</v>
      </c>
      <c r="ET24">
        <v>-1.6216982621699572E-3</v>
      </c>
      <c r="EU24">
        <v>-1.5059730503708124E-3</v>
      </c>
      <c r="EV24">
        <v>-4.673016956076026E-4</v>
      </c>
      <c r="EW24">
        <v>-2.7793334797024727E-2</v>
      </c>
      <c r="EX24">
        <v>3.5960059612989426E-3</v>
      </c>
      <c r="EY24">
        <v>0.1070416271686554</v>
      </c>
      <c r="EZ24">
        <v>0.14732514321804047</v>
      </c>
      <c r="FA24">
        <v>0.19417726993560791</v>
      </c>
      <c r="FB24">
        <v>0.23522362112998962</v>
      </c>
      <c r="FC24">
        <v>0.19643628597259521</v>
      </c>
      <c r="FD24">
        <v>0.10643509030342102</v>
      </c>
      <c r="FE24">
        <v>7.1295760571956635E-2</v>
      </c>
      <c r="FF24">
        <v>6.2244385480880737E-2</v>
      </c>
      <c r="FG24">
        <v>5.0346653908491135E-2</v>
      </c>
      <c r="FH24">
        <v>6.1737146228551865E-2</v>
      </c>
      <c r="FI24">
        <v>0.11398432403802872</v>
      </c>
      <c r="FJ24">
        <v>0.13712571561336517</v>
      </c>
      <c r="FK24">
        <v>0.17057932913303375</v>
      </c>
      <c r="FL24">
        <v>0.11474621295928955</v>
      </c>
      <c r="FM24">
        <v>-1.1818110942840576E-4</v>
      </c>
      <c r="FN24">
        <v>0.17928825318813324</v>
      </c>
      <c r="FO24">
        <v>0.27865377068519592</v>
      </c>
      <c r="FP24">
        <v>0.21155437827110291</v>
      </c>
      <c r="FQ24">
        <v>0.12537756562232971</v>
      </c>
      <c r="FR24">
        <v>3.7084624171257019E-2</v>
      </c>
      <c r="FS24">
        <v>8.6031809449195862E-2</v>
      </c>
      <c r="FT24">
        <v>0.20812332630157471</v>
      </c>
      <c r="FU24">
        <v>0.30109426379203796</v>
      </c>
      <c r="FV24">
        <v>0.40829700231552124</v>
      </c>
      <c r="FW24">
        <v>0.59643012285232544</v>
      </c>
      <c r="FX24">
        <v>0.76650506258010864</v>
      </c>
      <c r="FY24">
        <v>0.9159625768661499</v>
      </c>
      <c r="FZ24">
        <v>1.0039966106414795</v>
      </c>
      <c r="GA24">
        <v>0.96810263395309448</v>
      </c>
      <c r="GB24">
        <v>0.99279206991195679</v>
      </c>
      <c r="GC24">
        <v>0.99457913637161255</v>
      </c>
      <c r="GD24">
        <v>0.92330998182296753</v>
      </c>
      <c r="GE24">
        <v>0.78810715675354004</v>
      </c>
      <c r="GF24">
        <v>0.63370025157928467</v>
      </c>
      <c r="GG24">
        <v>0.48946815729141235</v>
      </c>
      <c r="GH24">
        <v>0.35594063997268677</v>
      </c>
      <c r="GI24">
        <v>0.23700651526451111</v>
      </c>
      <c r="GJ24">
        <v>0.11034414172172546</v>
      </c>
      <c r="GK24">
        <v>-7.1929097175598145E-3</v>
      </c>
      <c r="GL24">
        <v>-6.4170271158218384E-2</v>
      </c>
      <c r="GM24">
        <v>-4.6974115073680878E-2</v>
      </c>
      <c r="GN24">
        <v>-2.270321361720562E-2</v>
      </c>
      <c r="GO24">
        <v>8.2067616283893585E-2</v>
      </c>
      <c r="GP24">
        <v>0.12696477770805359</v>
      </c>
      <c r="GQ24">
        <v>0.17559830844402313</v>
      </c>
      <c r="GR24">
        <v>0.36577174067497253</v>
      </c>
      <c r="GS24">
        <v>0.52801841497421265</v>
      </c>
      <c r="GT24">
        <v>0.76158535480499268</v>
      </c>
      <c r="GU24">
        <v>0.92114508152008057</v>
      </c>
      <c r="GV24">
        <v>0.81195658445358276</v>
      </c>
      <c r="GW24">
        <v>0.6927952766418457</v>
      </c>
      <c r="GX24">
        <v>0.68610471487045288</v>
      </c>
      <c r="GY24">
        <v>0.66531741619110107</v>
      </c>
      <c r="GZ24">
        <v>0.60594266653060913</v>
      </c>
      <c r="HA24">
        <v>0.56401413679122925</v>
      </c>
      <c r="HB24">
        <v>0.52723932266235352</v>
      </c>
      <c r="HC24">
        <v>0.48530656099319458</v>
      </c>
      <c r="HD24">
        <v>0.45775559544563293</v>
      </c>
      <c r="HE24">
        <v>0.40165963768959045</v>
      </c>
      <c r="HF24">
        <v>0.32186844944953918</v>
      </c>
      <c r="HG24">
        <v>0.22032922506332397</v>
      </c>
      <c r="HH24">
        <v>9.1314889490604401E-2</v>
      </c>
      <c r="HI24">
        <v>1.1414345353841782E-2</v>
      </c>
      <c r="HJ24">
        <v>6.0806456953287125E-2</v>
      </c>
      <c r="HK24">
        <v>9.467296302318573E-2</v>
      </c>
      <c r="HL24">
        <v>4.9301378428936005E-2</v>
      </c>
      <c r="HM24">
        <v>1.223983708769083E-2</v>
      </c>
      <c r="HN24">
        <v>8.3719473332166672E-3</v>
      </c>
      <c r="HO24">
        <v>1.9952636212110519E-2</v>
      </c>
      <c r="HP24">
        <v>2.1028419956564903E-2</v>
      </c>
      <c r="HQ24">
        <v>-9.8483115434646606E-3</v>
      </c>
      <c r="HR24">
        <v>-3.8688670843839645E-2</v>
      </c>
      <c r="HS24">
        <v>-4.8516303300857544E-2</v>
      </c>
      <c r="HT24">
        <v>-4.1502349078655243E-2</v>
      </c>
      <c r="HU24">
        <v>-2.5931237265467644E-2</v>
      </c>
      <c r="HV24">
        <v>-1.6811402514576912E-2</v>
      </c>
      <c r="HW24">
        <v>-1.5687286853790283E-2</v>
      </c>
      <c r="HX24">
        <v>-1.5334342606365681E-2</v>
      </c>
      <c r="HY24">
        <v>-1.4457544311881065E-2</v>
      </c>
      <c r="HZ24">
        <v>-1.0134648531675339E-2</v>
      </c>
      <c r="IA24">
        <v>-1.4129914343357086E-3</v>
      </c>
      <c r="IB24">
        <v>4.2776935733854771E-3</v>
      </c>
      <c r="IC24">
        <v>6.797074805945158E-3</v>
      </c>
      <c r="ID24">
        <v>1.0257665999233723E-2</v>
      </c>
      <c r="IE24">
        <v>1.6364976763725281E-2</v>
      </c>
      <c r="IF24">
        <v>1.2582890689373016E-2</v>
      </c>
      <c r="IG24">
        <v>-8.4605598822236061E-3</v>
      </c>
      <c r="IH24">
        <v>-1.6420044004917145E-2</v>
      </c>
      <c r="II24">
        <v>-9.5136323943734169E-3</v>
      </c>
      <c r="IJ24">
        <v>-8.9777493849396706E-3</v>
      </c>
      <c r="IK24">
        <v>-1.2759105302393436E-3</v>
      </c>
      <c r="IL24">
        <v>-5.0237530376762152E-4</v>
      </c>
      <c r="IM24">
        <v>-5.9589734300971031E-3</v>
      </c>
      <c r="IN24">
        <v>-5.4637724533677101E-3</v>
      </c>
      <c r="IO24">
        <v>3.7342479918152094E-3</v>
      </c>
      <c r="IP24">
        <v>7.4478089809417725E-3</v>
      </c>
      <c r="IQ24">
        <v>1.1408748105168343E-2</v>
      </c>
      <c r="IR24">
        <v>1.8551025539636612E-2</v>
      </c>
      <c r="IS24">
        <v>2.4022540077567101E-2</v>
      </c>
      <c r="IT24">
        <v>2.3169882595539093E-2</v>
      </c>
      <c r="IU24">
        <v>1.6470333561301231E-2</v>
      </c>
      <c r="IV24">
        <v>3.7904083728790283E-4</v>
      </c>
      <c r="IW24">
        <v>-9.0760393068194389E-3</v>
      </c>
      <c r="IX24">
        <v>-1.4166139997541904E-2</v>
      </c>
      <c r="IY24">
        <v>-1.6544664278626442E-2</v>
      </c>
      <c r="IZ24">
        <v>-1.4281263574957848E-2</v>
      </c>
      <c r="JA24">
        <v>-1.3037986122071743E-2</v>
      </c>
      <c r="JB24">
        <v>-8.4764454513788223E-3</v>
      </c>
      <c r="JC24">
        <v>6.1375265941023827E-3</v>
      </c>
      <c r="JD24">
        <v>1.5199894085526466E-2</v>
      </c>
      <c r="JE24">
        <v>1.4922395348548889E-2</v>
      </c>
      <c r="JF24">
        <v>1.2278115376830101E-2</v>
      </c>
      <c r="JG24">
        <v>1.0917715728282928E-2</v>
      </c>
    </row>
    <row r="25" spans="1:267">
      <c r="A25" t="s">
        <v>41</v>
      </c>
      <c r="B25">
        <v>4.0903716087341309</v>
      </c>
      <c r="C25">
        <v>4.0903716087341309</v>
      </c>
      <c r="D25">
        <v>4.0903716087341309</v>
      </c>
      <c r="E25">
        <v>3.8374011516571045</v>
      </c>
      <c r="F25">
        <v>3.3360071182250977</v>
      </c>
      <c r="G25">
        <v>0.96449184417724609</v>
      </c>
      <c r="H25">
        <v>4.1113197803497314E-2</v>
      </c>
      <c r="I25">
        <v>4.6575836837291718E-2</v>
      </c>
      <c r="J25">
        <v>3.4031495451927185E-2</v>
      </c>
      <c r="K25">
        <v>4.1569177061319351E-2</v>
      </c>
      <c r="L25">
        <v>6.9445483386516571E-2</v>
      </c>
      <c r="M25">
        <v>5.6689377874135971E-2</v>
      </c>
      <c r="N25">
        <v>6.4816638827323914E-2</v>
      </c>
      <c r="O25">
        <v>6.7532271146774292E-2</v>
      </c>
      <c r="P25">
        <v>4.148709774017334E-2</v>
      </c>
      <c r="Q25">
        <v>2.6029959321022034E-2</v>
      </c>
      <c r="R25">
        <v>2.0225150510668755E-2</v>
      </c>
      <c r="S25">
        <v>2.0751697942614555E-2</v>
      </c>
      <c r="T25">
        <v>2.8807522729039192E-2</v>
      </c>
      <c r="U25">
        <v>4.3003078550100327E-2</v>
      </c>
      <c r="V25">
        <v>6.2176164239645004E-2</v>
      </c>
      <c r="W25">
        <v>4.3954025954008102E-2</v>
      </c>
      <c r="X25">
        <v>3.2135054469108582E-2</v>
      </c>
      <c r="Y25">
        <v>3.5174448043107986E-2</v>
      </c>
      <c r="Z25">
        <v>3.9004892110824585E-2</v>
      </c>
      <c r="AA25">
        <v>4.1294097900390625E-2</v>
      </c>
      <c r="AB25">
        <v>4.2459212243556976E-2</v>
      </c>
      <c r="AC25">
        <v>3.5491891205310822E-2</v>
      </c>
      <c r="AD25">
        <v>2.5429446250200272E-2</v>
      </c>
      <c r="AE25">
        <v>4.3417114764451981E-2</v>
      </c>
      <c r="AF25">
        <v>5.8837857097387314E-2</v>
      </c>
      <c r="AG25">
        <v>5.0963666290044785E-2</v>
      </c>
      <c r="AH25">
        <v>5.5373694747686386E-2</v>
      </c>
      <c r="AI25">
        <v>0.11628793925046921</v>
      </c>
      <c r="AJ25">
        <v>0.20923750102519989</v>
      </c>
      <c r="AK25">
        <v>0.19027480483055115</v>
      </c>
      <c r="AL25">
        <v>5.0884269177913666E-2</v>
      </c>
      <c r="AM25">
        <v>0.10320210456848145</v>
      </c>
      <c r="AN25">
        <v>0.12056432664394379</v>
      </c>
      <c r="AO25">
        <v>0.12158461660146713</v>
      </c>
      <c r="AP25">
        <v>5.462830513715744E-2</v>
      </c>
      <c r="AQ25">
        <v>7.4996531009674072E-2</v>
      </c>
      <c r="AR25">
        <v>0.13862833380699158</v>
      </c>
      <c r="AS25">
        <v>0.22273708879947662</v>
      </c>
      <c r="AT25">
        <v>0.29203882813453674</v>
      </c>
      <c r="AU25">
        <v>0.31662526726722717</v>
      </c>
      <c r="AV25">
        <v>0.41534966230392456</v>
      </c>
      <c r="AW25">
        <v>0.87394332885742188</v>
      </c>
      <c r="AX25">
        <v>0.56606948375701904</v>
      </c>
      <c r="AY25">
        <v>2.1318624019622803</v>
      </c>
      <c r="AZ25">
        <v>1.395698070526123</v>
      </c>
      <c r="BA25">
        <v>1.1365092992782593</v>
      </c>
      <c r="BB25">
        <v>1.053964376449585</v>
      </c>
      <c r="BC25">
        <v>1.0398234128952026</v>
      </c>
      <c r="BD25">
        <v>1.3825461864471436</v>
      </c>
      <c r="BE25">
        <v>2.2039897441864014</v>
      </c>
      <c r="BF25">
        <v>2.5641858577728271</v>
      </c>
      <c r="BG25">
        <v>2.8201618194580078</v>
      </c>
      <c r="BH25">
        <v>3.2089109420776367</v>
      </c>
      <c r="BI25">
        <v>4.3480501174926758</v>
      </c>
      <c r="BJ25">
        <v>5.654301643371582</v>
      </c>
      <c r="BK25">
        <v>6.6489448547363281</v>
      </c>
      <c r="BL25">
        <v>7.1790308952331543</v>
      </c>
      <c r="BM25">
        <v>7.7697200775146484</v>
      </c>
      <c r="BN25">
        <v>7.7908077239990234</v>
      </c>
      <c r="BO25">
        <v>6.574681282043457</v>
      </c>
      <c r="BP25">
        <v>6.6394476890563965</v>
      </c>
      <c r="BQ25">
        <v>1.8674654960632324</v>
      </c>
      <c r="BR25">
        <v>4.7965679168701172</v>
      </c>
      <c r="BS25">
        <v>5.6726117134094238</v>
      </c>
      <c r="BT25">
        <v>6.0549440383911133</v>
      </c>
      <c r="BU25">
        <v>6.9338412284851074</v>
      </c>
      <c r="BV25">
        <v>7.6227307319641113</v>
      </c>
      <c r="BW25">
        <v>6.613245964050293</v>
      </c>
      <c r="BX25">
        <v>3.839139461517334</v>
      </c>
      <c r="BY25">
        <v>1.3732455968856812</v>
      </c>
      <c r="BZ25">
        <v>2.5283613204956055</v>
      </c>
      <c r="CA25">
        <v>3.1767306327819824</v>
      </c>
      <c r="CB25">
        <v>4.0206732749938965</v>
      </c>
      <c r="CC25">
        <v>3.005974292755127</v>
      </c>
      <c r="CD25">
        <v>4.1217823028564453</v>
      </c>
      <c r="CE25">
        <v>3.6020963191986084</v>
      </c>
      <c r="CF25">
        <v>3.3755407333374023</v>
      </c>
      <c r="CG25">
        <v>3.6442151069641113</v>
      </c>
      <c r="CH25">
        <v>3.5538597106933594</v>
      </c>
      <c r="CI25">
        <v>3.9641735553741455</v>
      </c>
      <c r="CJ25">
        <v>4.5492067337036133</v>
      </c>
      <c r="CK25">
        <v>4.572052001953125</v>
      </c>
      <c r="CL25">
        <v>3.0086119174957275</v>
      </c>
      <c r="CM25">
        <v>2.9062693119049072</v>
      </c>
      <c r="CN25">
        <v>3.1574549674987793</v>
      </c>
      <c r="CO25">
        <v>2.0442540645599365</v>
      </c>
      <c r="CP25">
        <v>2.3313968181610107</v>
      </c>
      <c r="CQ25">
        <v>2.3521041870117188</v>
      </c>
      <c r="CR25">
        <v>1.5059061050415039</v>
      </c>
      <c r="CS25">
        <v>0.90345680713653564</v>
      </c>
      <c r="CT25">
        <v>1.2098896503448486</v>
      </c>
      <c r="CU25">
        <v>1.791907787322998</v>
      </c>
      <c r="CV25">
        <v>2.1452357769012451</v>
      </c>
      <c r="CW25">
        <v>2.1046903133392334</v>
      </c>
      <c r="CX25">
        <v>1.8787213563919067</v>
      </c>
      <c r="CY25">
        <v>1.6360322237014771</v>
      </c>
      <c r="CZ25">
        <v>1.1182433366775513</v>
      </c>
      <c r="DA25">
        <v>1.0761650800704956</v>
      </c>
      <c r="DB25">
        <v>0.75607144832611084</v>
      </c>
      <c r="DC25">
        <v>0.81689178943634033</v>
      </c>
      <c r="DD25">
        <v>1.2032957077026367</v>
      </c>
      <c r="DE25">
        <v>0.89686375856399536</v>
      </c>
      <c r="DF25">
        <v>0.93702417612075806</v>
      </c>
      <c r="DG25">
        <v>1.5095856189727783</v>
      </c>
      <c r="DH25">
        <v>1.3386766910552979</v>
      </c>
      <c r="DI25">
        <v>0.70919245481491089</v>
      </c>
      <c r="DJ25">
        <v>0.48780643939971924</v>
      </c>
      <c r="DK25">
        <v>0.64373081922531128</v>
      </c>
      <c r="DL25">
        <v>0.69588774442672729</v>
      </c>
      <c r="DM25">
        <v>0.67593234777450562</v>
      </c>
      <c r="DN25">
        <v>0.38991484045982361</v>
      </c>
      <c r="DO25">
        <v>0.23199565708637238</v>
      </c>
      <c r="DP25">
        <v>0.19293682277202606</v>
      </c>
      <c r="DQ25">
        <v>0.25796523690223694</v>
      </c>
      <c r="DR25">
        <v>0.19733607769012451</v>
      </c>
      <c r="DS25">
        <v>0.11158674210309982</v>
      </c>
      <c r="DT25">
        <v>0.12794828414916992</v>
      </c>
      <c r="DU25">
        <v>0.11200326681137085</v>
      </c>
      <c r="DV25">
        <v>0.32674592733383179</v>
      </c>
      <c r="DW25">
        <v>0.14227981865406036</v>
      </c>
      <c r="DX25">
        <v>0.11914210021495819</v>
      </c>
      <c r="DY25">
        <v>0.12361754477024078</v>
      </c>
      <c r="DZ25">
        <v>6.5491817891597748E-2</v>
      </c>
      <c r="EA25">
        <v>4.8238974064588547E-2</v>
      </c>
      <c r="EB25">
        <v>3.579166904091835E-2</v>
      </c>
      <c r="EC25">
        <v>3.3314567059278488E-2</v>
      </c>
      <c r="ED25">
        <v>4.3247263878583908E-2</v>
      </c>
      <c r="EE25">
        <v>5.5724155157804489E-2</v>
      </c>
      <c r="EF25">
        <v>7.7149607241153717E-2</v>
      </c>
      <c r="EG25">
        <v>8.5142895579338074E-2</v>
      </c>
      <c r="EH25">
        <v>9.2848502099514008E-2</v>
      </c>
      <c r="EI25">
        <v>6.563577800989151E-2</v>
      </c>
      <c r="EJ25">
        <v>6.3352674245834351E-2</v>
      </c>
      <c r="EK25">
        <v>7.1408107876777649E-2</v>
      </c>
      <c r="EL25">
        <v>4.1390832513570786E-2</v>
      </c>
      <c r="EM25">
        <v>3.1102782115340233E-2</v>
      </c>
      <c r="EN25">
        <v>3.3094000071287155E-2</v>
      </c>
      <c r="EO25">
        <v>4.215756431221962E-2</v>
      </c>
      <c r="EP25">
        <v>5.4395969957113266E-2</v>
      </c>
      <c r="EQ25">
        <v>6.1664462089538574E-2</v>
      </c>
      <c r="ER25">
        <v>8.105284720659256E-2</v>
      </c>
      <c r="ES25">
        <v>9.4890549778938293E-2</v>
      </c>
      <c r="ET25">
        <v>6.4592599868774414E-2</v>
      </c>
      <c r="EU25">
        <v>8.6846098303794861E-2</v>
      </c>
      <c r="EV25">
        <v>0.89710187911987305</v>
      </c>
      <c r="EW25">
        <v>0.91007095575332642</v>
      </c>
      <c r="EX25">
        <v>1.6153898239135742</v>
      </c>
      <c r="EY25">
        <v>1.9872967004776001</v>
      </c>
      <c r="EZ25">
        <v>1.5900858640670776</v>
      </c>
      <c r="FA25">
        <v>1.8214926719665527</v>
      </c>
      <c r="FB25">
        <v>1.9519262313842773</v>
      </c>
      <c r="FC25">
        <v>2.6066803932189941</v>
      </c>
      <c r="FD25">
        <v>2.568007230758667</v>
      </c>
      <c r="FE25">
        <v>1.9823217391967773</v>
      </c>
      <c r="FF25">
        <v>2.1088352203369141</v>
      </c>
      <c r="FG25">
        <v>2.0274913311004639</v>
      </c>
      <c r="FH25">
        <v>2.139826774597168</v>
      </c>
      <c r="FI25">
        <v>2.6586918830871582</v>
      </c>
      <c r="FJ25">
        <v>1.2059757709503174</v>
      </c>
      <c r="FK25">
        <v>0.79337823390960693</v>
      </c>
      <c r="FL25">
        <v>2.6806931495666504</v>
      </c>
      <c r="FM25">
        <v>2.4522428512573242</v>
      </c>
      <c r="FN25">
        <v>7.5218524932861328</v>
      </c>
      <c r="FO25">
        <v>6.0081253051757813</v>
      </c>
      <c r="FP25">
        <v>5.0335206985473633</v>
      </c>
      <c r="FQ25">
        <v>4.5696306228637695</v>
      </c>
      <c r="FR25">
        <v>7.1113853454589844</v>
      </c>
      <c r="FS25">
        <v>6.3419275283813477</v>
      </c>
      <c r="FT25">
        <v>6.7149395942687988</v>
      </c>
      <c r="FU25">
        <v>5.9780097007751465</v>
      </c>
      <c r="FV25">
        <v>3.882030725479126</v>
      </c>
      <c r="FW25">
        <v>4.6514711380004883</v>
      </c>
      <c r="FX25">
        <v>3.6695621013641357</v>
      </c>
      <c r="FY25">
        <v>3.2232842445373535</v>
      </c>
      <c r="FZ25">
        <v>1.1139943599700928</v>
      </c>
      <c r="GA25">
        <v>0.55925595760345459</v>
      </c>
      <c r="GB25">
        <v>2.6586651802062988</v>
      </c>
      <c r="GC25">
        <v>1.763941764831543</v>
      </c>
      <c r="GD25">
        <v>2.5699245929718018</v>
      </c>
      <c r="GE25">
        <v>4.5964245796203613</v>
      </c>
      <c r="GF25">
        <v>5.1625051498413086</v>
      </c>
      <c r="GG25">
        <v>4.1172466278076172</v>
      </c>
      <c r="GH25">
        <v>2.9604003429412842</v>
      </c>
      <c r="GI25">
        <v>2.822056770324707</v>
      </c>
      <c r="GJ25">
        <v>3.2025351524353027</v>
      </c>
      <c r="GK25">
        <v>3.2077577114105225</v>
      </c>
      <c r="GL25">
        <v>2.4229121208190918</v>
      </c>
      <c r="GM25">
        <v>2.345036506652832</v>
      </c>
      <c r="GN25">
        <v>3.3573455810546875</v>
      </c>
      <c r="GO25">
        <v>3.1296663284301758</v>
      </c>
      <c r="GP25">
        <v>1.8447495698928833</v>
      </c>
      <c r="GQ25">
        <v>3.0821492671966553</v>
      </c>
      <c r="GR25">
        <v>4.3112497329711914</v>
      </c>
      <c r="GS25">
        <v>4.9635701179504395</v>
      </c>
      <c r="GT25">
        <v>5.0682449340820313</v>
      </c>
      <c r="GU25">
        <v>3.0215222835540771</v>
      </c>
      <c r="GV25">
        <v>2.9544103145599365</v>
      </c>
      <c r="GW25">
        <v>4.8397459983825684</v>
      </c>
      <c r="GX25">
        <v>4.9270544052124023</v>
      </c>
      <c r="GY25">
        <v>3.7292726039886475</v>
      </c>
      <c r="GZ25">
        <v>2.3700780868530273</v>
      </c>
      <c r="HA25">
        <v>1.4833314418792725</v>
      </c>
      <c r="HB25">
        <v>2.032257080078125</v>
      </c>
      <c r="HC25">
        <v>2.72825026512146</v>
      </c>
      <c r="HD25">
        <v>2.2491898536682129</v>
      </c>
      <c r="HE25">
        <v>1.8130223751068115</v>
      </c>
      <c r="HF25">
        <v>1.8575301170349121</v>
      </c>
      <c r="HG25">
        <v>4.7533607482910156</v>
      </c>
      <c r="HH25">
        <v>5.8181610107421875</v>
      </c>
      <c r="HI25">
        <v>8.7737894058227539</v>
      </c>
      <c r="HJ25">
        <v>9.8230876922607422</v>
      </c>
      <c r="HK25">
        <v>7.0533485412597656</v>
      </c>
      <c r="HL25">
        <v>4.7397041320800781</v>
      </c>
      <c r="HM25">
        <v>2.4374845027923584</v>
      </c>
      <c r="HN25">
        <v>1.2402651309967041</v>
      </c>
      <c r="HO25">
        <v>1.4491176605224609</v>
      </c>
      <c r="HP25">
        <v>1.4496395587921143</v>
      </c>
      <c r="HQ25">
        <v>1.5483893156051636</v>
      </c>
      <c r="HR25">
        <v>1.5245630741119385</v>
      </c>
      <c r="HS25">
        <v>1.2846395969390869</v>
      </c>
      <c r="HT25">
        <v>1.006828784942627</v>
      </c>
      <c r="HU25">
        <v>0.63287621736526489</v>
      </c>
      <c r="HV25">
        <v>0.36931583285331726</v>
      </c>
      <c r="HW25">
        <v>0.50112712383270264</v>
      </c>
      <c r="HX25">
        <v>0.71410876512527466</v>
      </c>
      <c r="HY25">
        <v>0.78945744037628174</v>
      </c>
      <c r="HZ25">
        <v>0.9152219295501709</v>
      </c>
      <c r="IA25">
        <v>1.2152198553085327</v>
      </c>
      <c r="IB25">
        <v>1.3945009708404541</v>
      </c>
      <c r="IC25">
        <v>1.2868913412094116</v>
      </c>
      <c r="ID25">
        <v>0.93523085117340088</v>
      </c>
      <c r="IE25">
        <v>0.52152711153030396</v>
      </c>
      <c r="IF25">
        <v>0.32938039302825928</v>
      </c>
      <c r="IG25">
        <v>0.43846893310546875</v>
      </c>
      <c r="IH25">
        <v>0.25602811574935913</v>
      </c>
      <c r="II25">
        <v>0.17683988809585571</v>
      </c>
      <c r="IJ25">
        <v>0.14428955316543579</v>
      </c>
      <c r="IK25">
        <v>0.24858030676841736</v>
      </c>
      <c r="IL25">
        <v>0.45393818616867065</v>
      </c>
      <c r="IM25">
        <v>0.32096570730209351</v>
      </c>
      <c r="IN25">
        <v>0.58208614587783813</v>
      </c>
      <c r="IO25">
        <v>0.63020366430282593</v>
      </c>
      <c r="IP25">
        <v>0.24550604820251465</v>
      </c>
      <c r="IQ25">
        <v>0.13347762823104858</v>
      </c>
      <c r="IR25">
        <v>0.18019223213195801</v>
      </c>
      <c r="IS25">
        <v>0.15207014977931976</v>
      </c>
      <c r="IT25">
        <v>7.4516475200653076E-2</v>
      </c>
      <c r="IU25">
        <v>0.24240487813949585</v>
      </c>
      <c r="IV25">
        <v>0.29071640968322754</v>
      </c>
      <c r="IW25">
        <v>0.19828689098358154</v>
      </c>
      <c r="IX25">
        <v>0.11101884394884109</v>
      </c>
      <c r="IY25">
        <v>8.5787035524845123E-2</v>
      </c>
      <c r="IZ25">
        <v>0.23973211646080017</v>
      </c>
      <c r="JA25">
        <v>0.30404457449913025</v>
      </c>
      <c r="JB25">
        <v>0.3771938681602478</v>
      </c>
      <c r="JC25">
        <v>0.34342062473297119</v>
      </c>
      <c r="JD25">
        <v>0.15549641847610474</v>
      </c>
      <c r="JE25">
        <v>0.11870294809341431</v>
      </c>
      <c r="JF25">
        <v>0.13989853858947754</v>
      </c>
      <c r="JG25">
        <v>0.13989853858947754</v>
      </c>
    </row>
    <row r="26" spans="1:267">
      <c r="A26" t="s">
        <v>42</v>
      </c>
      <c r="B26">
        <v>4.0703773498535156</v>
      </c>
      <c r="C26">
        <v>4.0703773498535156</v>
      </c>
      <c r="D26">
        <v>4.0703773498535156</v>
      </c>
      <c r="E26">
        <v>-3.8175392150878906</v>
      </c>
      <c r="F26">
        <v>-3.3344380855560303</v>
      </c>
      <c r="G26">
        <v>-0.90683937072753906</v>
      </c>
      <c r="H26">
        <v>5.6659728288650513E-3</v>
      </c>
      <c r="I26">
        <v>-5.9997038915753365E-3</v>
      </c>
      <c r="J26">
        <v>1.7689308151602745E-4</v>
      </c>
      <c r="K26">
        <v>-2.2949017584323883E-2</v>
      </c>
      <c r="L26">
        <v>-3.6998581141233444E-2</v>
      </c>
      <c r="M26">
        <v>1.9958429038524628E-3</v>
      </c>
      <c r="N26">
        <v>6.1401586979627609E-2</v>
      </c>
      <c r="O26">
        <v>4.9630418419837952E-2</v>
      </c>
      <c r="P26">
        <v>-1.7909561283886433E-3</v>
      </c>
      <c r="Q26">
        <v>1.1469845194369555E-3</v>
      </c>
      <c r="R26">
        <v>1.6263565048575401E-2</v>
      </c>
      <c r="S26">
        <v>1.2793225236237049E-2</v>
      </c>
      <c r="T26">
        <v>-1.1330205015838146E-2</v>
      </c>
      <c r="U26">
        <v>-1.209474541246891E-2</v>
      </c>
      <c r="V26">
        <v>2.4457480758428574E-2</v>
      </c>
      <c r="W26">
        <v>3.446207195520401E-2</v>
      </c>
      <c r="X26">
        <v>1.5526102855801582E-2</v>
      </c>
      <c r="Y26">
        <v>5.4818787612020969E-4</v>
      </c>
      <c r="Z26">
        <v>-1.0331885889172554E-2</v>
      </c>
      <c r="AA26">
        <v>-2.1195143461227417E-2</v>
      </c>
      <c r="AB26">
        <v>-1.4870602637529373E-2</v>
      </c>
      <c r="AC26">
        <v>1.3060756027698517E-3</v>
      </c>
      <c r="AD26">
        <v>1.5069345245137811E-3</v>
      </c>
      <c r="AE26">
        <v>6.3876206986606121E-3</v>
      </c>
      <c r="AF26">
        <v>2.3282647132873535E-2</v>
      </c>
      <c r="AG26">
        <v>-1.9801225513219833E-2</v>
      </c>
      <c r="AH26">
        <v>-4.3637186288833618E-2</v>
      </c>
      <c r="AI26">
        <v>1.7169788479804993E-3</v>
      </c>
      <c r="AJ26">
        <v>6.6389165818691254E-2</v>
      </c>
      <c r="AK26">
        <v>3.4295093268156052E-2</v>
      </c>
      <c r="AL26">
        <v>-3.2953917980194092E-2</v>
      </c>
      <c r="AM26">
        <v>1.1960871517658234E-2</v>
      </c>
      <c r="AN26">
        <v>0.11549071967601776</v>
      </c>
      <c r="AO26">
        <v>0.11089913547039032</v>
      </c>
      <c r="AP26">
        <v>1.1986374855041504E-2</v>
      </c>
      <c r="AQ26">
        <v>-5.4845474660396576E-2</v>
      </c>
      <c r="AR26">
        <v>-0.12023498117923737</v>
      </c>
      <c r="AS26">
        <v>-0.16848567128181458</v>
      </c>
      <c r="AT26">
        <v>-0.19955077767372131</v>
      </c>
      <c r="AU26">
        <v>-0.14666280150413513</v>
      </c>
      <c r="AV26">
        <v>0.11948429048061371</v>
      </c>
      <c r="AW26">
        <v>-0.83247435092926025</v>
      </c>
      <c r="AX26">
        <v>-0.54022455215454102</v>
      </c>
      <c r="AY26">
        <v>1.9479415416717529</v>
      </c>
      <c r="AZ26">
        <v>1.3540233373641968</v>
      </c>
      <c r="BA26">
        <v>-4.6907782554626465E-2</v>
      </c>
      <c r="BB26">
        <v>-0.59509444236755371</v>
      </c>
      <c r="BC26">
        <v>-0.50728905200958252</v>
      </c>
      <c r="BD26">
        <v>1.1175543069839478E-2</v>
      </c>
      <c r="BE26">
        <v>0.76368844509124756</v>
      </c>
      <c r="BF26">
        <v>0.24351668357849121</v>
      </c>
      <c r="BG26">
        <v>-0.19371438026428223</v>
      </c>
      <c r="BH26">
        <v>5.8057904243469238E-4</v>
      </c>
      <c r="BI26">
        <v>-0.15250915288925171</v>
      </c>
      <c r="BJ26">
        <v>-0.85453695058822632</v>
      </c>
      <c r="BK26">
        <v>1.7227596044540405</v>
      </c>
      <c r="BL26">
        <v>3.6403317451477051</v>
      </c>
      <c r="BM26">
        <v>-1.0660543441772461</v>
      </c>
      <c r="BN26">
        <v>-7.6555275917053223</v>
      </c>
      <c r="BO26">
        <v>-3.9926249980926514</v>
      </c>
      <c r="BP26">
        <v>6.4904193878173828</v>
      </c>
      <c r="BQ26">
        <v>1.113776683807373</v>
      </c>
      <c r="BR26">
        <v>-2.5959048271179199</v>
      </c>
      <c r="BS26">
        <v>-1.6058585643768311</v>
      </c>
      <c r="BT26">
        <v>-1.1890455484390259</v>
      </c>
      <c r="BU26">
        <v>1.0222543478012085</v>
      </c>
      <c r="BV26">
        <v>1.5816526412963867</v>
      </c>
      <c r="BW26">
        <v>1.0907995700836182</v>
      </c>
      <c r="BX26">
        <v>0.52788901329040527</v>
      </c>
      <c r="BY26">
        <v>-0.37088194489479065</v>
      </c>
      <c r="BZ26">
        <v>-2.0731828212738037</v>
      </c>
      <c r="CA26">
        <v>-1.8481769561767578</v>
      </c>
      <c r="CB26">
        <v>2.0408658981323242</v>
      </c>
      <c r="CC26">
        <v>1.1882332563400269</v>
      </c>
      <c r="CD26">
        <v>-2.6177048683166504</v>
      </c>
      <c r="CE26">
        <v>-2.499809741973877</v>
      </c>
      <c r="CF26">
        <v>0.5686347484588623</v>
      </c>
      <c r="CG26">
        <v>2.0713868141174316</v>
      </c>
      <c r="CH26">
        <v>2.0056247711181641</v>
      </c>
      <c r="CI26">
        <v>2.7429523468017578</v>
      </c>
      <c r="CJ26">
        <v>3.8371689319610596</v>
      </c>
      <c r="CK26">
        <v>4.0977144241333008</v>
      </c>
      <c r="CL26">
        <v>1.7192133665084839</v>
      </c>
      <c r="CM26">
        <v>-2.61468505859375</v>
      </c>
      <c r="CN26">
        <v>-3.1437129974365234</v>
      </c>
      <c r="CO26">
        <v>-1.1755350828170776</v>
      </c>
      <c r="CP26">
        <v>-1.1731846332550049</v>
      </c>
      <c r="CQ26">
        <v>-1.4037233591079712</v>
      </c>
      <c r="CR26">
        <v>-1.1698436737060547</v>
      </c>
      <c r="CS26">
        <v>-0.37702339887619019</v>
      </c>
      <c r="CT26">
        <v>0.53908658027648926</v>
      </c>
      <c r="CU26">
        <v>1.0065442323684692</v>
      </c>
      <c r="CV26">
        <v>0.24490755796432495</v>
      </c>
      <c r="CW26">
        <v>-1.0080959796905518</v>
      </c>
      <c r="CX26">
        <v>-1.5875930786132813</v>
      </c>
      <c r="CY26">
        <v>-0.94043523073196411</v>
      </c>
      <c r="CZ26">
        <v>0.31351310014724731</v>
      </c>
      <c r="DA26">
        <v>0.86219966411590576</v>
      </c>
      <c r="DB26">
        <v>0.47717171907424927</v>
      </c>
      <c r="DC26">
        <v>0.64307123422622681</v>
      </c>
      <c r="DD26">
        <v>0.89628350734710693</v>
      </c>
      <c r="DE26">
        <v>-0.27399414777755737</v>
      </c>
      <c r="DF26">
        <v>-0.72751009464263916</v>
      </c>
      <c r="DG26">
        <v>-0.26164382696151733</v>
      </c>
      <c r="DH26">
        <v>-0.4264446496963501</v>
      </c>
      <c r="DI26">
        <v>-0.22123438119888306</v>
      </c>
      <c r="DJ26">
        <v>0.29995277523994446</v>
      </c>
      <c r="DK26">
        <v>0.20893445611000061</v>
      </c>
      <c r="DL26">
        <v>-0.25350126624107361</v>
      </c>
      <c r="DM26">
        <v>-0.20259428024291992</v>
      </c>
      <c r="DN26">
        <v>0.13710956275463104</v>
      </c>
      <c r="DO26">
        <v>9.050634503364563E-2</v>
      </c>
      <c r="DP26">
        <v>-9.0718686580657959E-2</v>
      </c>
      <c r="DQ26">
        <v>-3.0719265341758728E-2</v>
      </c>
      <c r="DR26">
        <v>-2.223547175526619E-2</v>
      </c>
      <c r="DS26">
        <v>-9.9695213139057159E-2</v>
      </c>
      <c r="DT26">
        <v>-7.58243128657341E-2</v>
      </c>
      <c r="DU26">
        <v>7.5062118470668793E-2</v>
      </c>
      <c r="DV26">
        <v>0.23785531520843506</v>
      </c>
      <c r="DW26">
        <v>0.10150876641273499</v>
      </c>
      <c r="DX26">
        <v>-4.6412371098995209E-2</v>
      </c>
      <c r="DY26">
        <v>-6.7084237933158875E-2</v>
      </c>
      <c r="DZ26">
        <v>-2.3153994232416153E-2</v>
      </c>
      <c r="EA26">
        <v>-2.6694267988204956E-2</v>
      </c>
      <c r="EB26">
        <v>-1.9811775535345078E-2</v>
      </c>
      <c r="EC26">
        <v>-1.9642440602183342E-3</v>
      </c>
      <c r="ED26">
        <v>-3.1249105930328369E-2</v>
      </c>
      <c r="EE26">
        <v>-2.8401033952832222E-2</v>
      </c>
      <c r="EF26">
        <v>6.8056225776672363E-2</v>
      </c>
      <c r="EG26">
        <v>3.2546263188123703E-2</v>
      </c>
      <c r="EH26">
        <v>-5.1786944270133972E-2</v>
      </c>
      <c r="EI26">
        <v>-3.1384892761707306E-2</v>
      </c>
      <c r="EJ26">
        <v>2.2951476275920868E-3</v>
      </c>
      <c r="EK26">
        <v>9.5868529751896858E-3</v>
      </c>
      <c r="EL26">
        <v>5.1048258319497108E-3</v>
      </c>
      <c r="EM26">
        <v>1.4934352599084377E-2</v>
      </c>
      <c r="EN26">
        <v>2.6171362027525902E-2</v>
      </c>
      <c r="EO26">
        <v>3.6286097019910812E-2</v>
      </c>
      <c r="EP26">
        <v>4.0393602102994919E-2</v>
      </c>
      <c r="EQ26">
        <v>2.6576370000839233E-3</v>
      </c>
      <c r="ER26">
        <v>-7.6987206935882568E-2</v>
      </c>
      <c r="ES26">
        <v>-8.7127961218357086E-2</v>
      </c>
      <c r="ET26">
        <v>-5.0121337175369263E-2</v>
      </c>
      <c r="EU26">
        <v>-8.5616655647754669E-2</v>
      </c>
      <c r="EV26">
        <v>-0.7567017674446106</v>
      </c>
      <c r="EW26">
        <v>-0.88391757011413574</v>
      </c>
      <c r="EX26">
        <v>-0.33666026592254639</v>
      </c>
      <c r="EY26">
        <v>-0.69222569465637207</v>
      </c>
      <c r="EZ26">
        <v>-0.5386965274810791</v>
      </c>
      <c r="FA26">
        <v>0.67118990421295166</v>
      </c>
      <c r="FB26">
        <v>1.5320966243743896</v>
      </c>
      <c r="FC26">
        <v>2.0836195945739746</v>
      </c>
      <c r="FD26">
        <v>1.7573835849761963</v>
      </c>
      <c r="FE26">
        <v>-5.0569534301757813E-2</v>
      </c>
      <c r="FF26">
        <v>-1.7132238149642944</v>
      </c>
      <c r="FG26">
        <v>-1.2447646856307983</v>
      </c>
      <c r="FH26">
        <v>3.4669749438762665E-2</v>
      </c>
      <c r="FI26">
        <v>-0.16509181261062622</v>
      </c>
      <c r="FJ26">
        <v>-0.50235944986343384</v>
      </c>
      <c r="FK26">
        <v>-0.65226638317108154</v>
      </c>
      <c r="FL26">
        <v>-1.6220238208770752</v>
      </c>
      <c r="FM26">
        <v>1.5490458011627197</v>
      </c>
      <c r="FN26">
        <v>6.1436915397644043</v>
      </c>
      <c r="FO26">
        <v>3.7649540901184082</v>
      </c>
      <c r="FP26">
        <v>-1.4609479904174805</v>
      </c>
      <c r="FQ26">
        <v>-3.5619802474975586</v>
      </c>
      <c r="FR26">
        <v>-6.852386474609375</v>
      </c>
      <c r="FS26">
        <v>-5.9244308471679688</v>
      </c>
      <c r="FT26">
        <v>2.3233413696289063</v>
      </c>
      <c r="FU26">
        <v>5.2969832420349121</v>
      </c>
      <c r="FV26">
        <v>0.73032581806182861</v>
      </c>
      <c r="FW26">
        <v>-2.3572416305541992</v>
      </c>
      <c r="FX26">
        <v>0.67616164684295654</v>
      </c>
      <c r="FY26">
        <v>-1.9645262956619263</v>
      </c>
      <c r="FZ26">
        <v>-0.94129800796508789</v>
      </c>
      <c r="GA26">
        <v>-0.39825618267059326</v>
      </c>
      <c r="GB26">
        <v>-2.106339693069458</v>
      </c>
      <c r="GC26">
        <v>-1.1673386096954346</v>
      </c>
      <c r="GD26">
        <v>0.63050258159637451</v>
      </c>
      <c r="GE26">
        <v>2.515782356262207</v>
      </c>
      <c r="GF26">
        <v>2.8134646415710449</v>
      </c>
      <c r="GG26">
        <v>1.7384521961212158</v>
      </c>
      <c r="GH26">
        <v>0.483875572681427</v>
      </c>
      <c r="GI26">
        <v>0.11436304450035095</v>
      </c>
      <c r="GJ26">
        <v>0.70877069234848022</v>
      </c>
      <c r="GK26">
        <v>1.6844905614852905</v>
      </c>
      <c r="GL26">
        <v>2.1852028369903564</v>
      </c>
      <c r="GM26">
        <v>2.2183651924133301</v>
      </c>
      <c r="GN26">
        <v>3.0447361469268799</v>
      </c>
      <c r="GO26">
        <v>2.5183920860290527</v>
      </c>
      <c r="GP26">
        <v>-8.2153230905532837E-2</v>
      </c>
      <c r="GQ26">
        <v>-1.6978346109390259</v>
      </c>
      <c r="GR26">
        <v>-1.9214200973510742</v>
      </c>
      <c r="GS26">
        <v>-1.5433207750320435</v>
      </c>
      <c r="GT26">
        <v>-1.2522140741348267</v>
      </c>
      <c r="GU26">
        <v>-1.4992934465408325</v>
      </c>
      <c r="GV26">
        <v>-1.4197088479995728</v>
      </c>
      <c r="GW26">
        <v>-0.98551338911056519</v>
      </c>
      <c r="GX26">
        <v>-0.9522705078125</v>
      </c>
      <c r="GY26">
        <v>-1.0605727434158325</v>
      </c>
      <c r="GZ26">
        <v>-1.0211654901504517</v>
      </c>
      <c r="HA26">
        <v>-0.73261392116546631</v>
      </c>
      <c r="HB26">
        <v>0.15502646565437317</v>
      </c>
      <c r="HC26">
        <v>0.97204059362411499</v>
      </c>
      <c r="HD26">
        <v>1.0370533466339111</v>
      </c>
      <c r="HE26">
        <v>0.56278157234191895</v>
      </c>
      <c r="HF26">
        <v>-7.9622268676757813E-3</v>
      </c>
      <c r="HG26">
        <v>3.9985175132751465</v>
      </c>
      <c r="HH26">
        <v>5.3382244110107422</v>
      </c>
      <c r="HI26">
        <v>-4.6849265098571777</v>
      </c>
      <c r="HJ26">
        <v>-9.6246404647827148</v>
      </c>
      <c r="HK26">
        <v>0.53666496276855469</v>
      </c>
      <c r="HL26">
        <v>4.5760383605957031</v>
      </c>
      <c r="HM26">
        <v>1.2026731967926025</v>
      </c>
      <c r="HN26">
        <v>-1.1466317176818848</v>
      </c>
      <c r="HO26">
        <v>-1.4040049314498901</v>
      </c>
      <c r="HP26">
        <v>-1.3736647367477417</v>
      </c>
      <c r="HQ26">
        <v>-1.1773042678833008</v>
      </c>
      <c r="HR26">
        <v>-0.97032535076141357</v>
      </c>
      <c r="HS26">
        <v>-0.81524026393890381</v>
      </c>
      <c r="HT26">
        <v>-0.75432902574539185</v>
      </c>
      <c r="HU26">
        <v>-0.4960733950138092</v>
      </c>
      <c r="HV26">
        <v>-0.10456201434135437</v>
      </c>
      <c r="HW26">
        <v>0.25171118974685669</v>
      </c>
      <c r="HX26">
        <v>0.56484949588775635</v>
      </c>
      <c r="HY26">
        <v>0.65254628658294678</v>
      </c>
      <c r="HZ26">
        <v>0.84640967845916748</v>
      </c>
      <c r="IA26">
        <v>1.1252138614654541</v>
      </c>
      <c r="IB26">
        <v>1.1712851524353027</v>
      </c>
      <c r="IC26">
        <v>1.0747050046920776</v>
      </c>
      <c r="ID26">
        <v>0.86626386642456055</v>
      </c>
      <c r="IE26">
        <v>0.47157204151153564</v>
      </c>
      <c r="IF26">
        <v>4.6647608280181885E-2</v>
      </c>
      <c r="IG26">
        <v>7.7269867062568665E-2</v>
      </c>
      <c r="IH26">
        <v>0.18372958898544312</v>
      </c>
      <c r="II26">
        <v>0.14934870600700378</v>
      </c>
      <c r="IJ26">
        <v>6.7626044154167175E-2</v>
      </c>
      <c r="IK26">
        <v>-0.12705427408218384</v>
      </c>
      <c r="IL26">
        <v>-0.19571220874786377</v>
      </c>
      <c r="IM26">
        <v>-0.17322607338428497</v>
      </c>
      <c r="IN26">
        <v>-0.23674830794334412</v>
      </c>
      <c r="IO26">
        <v>-0.22000722587108612</v>
      </c>
      <c r="IP26">
        <v>-9.7716376185417175E-2</v>
      </c>
      <c r="IQ26">
        <v>-6.9348089396953583E-2</v>
      </c>
      <c r="IR26">
        <v>-5.8687135577201843E-2</v>
      </c>
      <c r="IS26">
        <v>-1.8584754317998886E-2</v>
      </c>
      <c r="IT26">
        <v>-6.2853405252099037E-3</v>
      </c>
      <c r="IU26">
        <v>-4.504081979393959E-2</v>
      </c>
      <c r="IV26">
        <v>-0.11057649552822113</v>
      </c>
      <c r="IW26">
        <v>-0.13223503530025482</v>
      </c>
      <c r="IX26">
        <v>-5.9542283415794373E-2</v>
      </c>
      <c r="IY26">
        <v>2.6201382279396057E-3</v>
      </c>
      <c r="IZ26">
        <v>0.16661486029624939</v>
      </c>
      <c r="JA26">
        <v>0.21830993890762329</v>
      </c>
      <c r="JB26">
        <v>4.5973226428031921E-2</v>
      </c>
      <c r="JC26">
        <v>-4.7700967639684677E-2</v>
      </c>
      <c r="JD26">
        <v>3.3351488411426544E-2</v>
      </c>
      <c r="JE26">
        <v>5.7539217174053192E-2</v>
      </c>
      <c r="JF26">
        <v>4.8874340951442719E-2</v>
      </c>
      <c r="JG26">
        <v>4.8874340951442719E-2</v>
      </c>
    </row>
    <row r="27" spans="1:267">
      <c r="A27" t="s">
        <v>43</v>
      </c>
      <c r="B27">
        <v>0.40114927291870117</v>
      </c>
      <c r="C27">
        <v>0.40114927291870117</v>
      </c>
      <c r="D27">
        <v>0.40114927291870117</v>
      </c>
      <c r="E27">
        <v>3.3433049917221069E-2</v>
      </c>
      <c r="F27">
        <v>4.8167526721954346E-2</v>
      </c>
      <c r="G27">
        <v>8.6196102201938629E-3</v>
      </c>
      <c r="H27">
        <v>1.6679959371685982E-2</v>
      </c>
      <c r="I27">
        <v>3.8551215082406998E-2</v>
      </c>
      <c r="J27">
        <v>1.8615191802382469E-2</v>
      </c>
      <c r="K27">
        <v>-8.5314549505710602E-3</v>
      </c>
      <c r="L27">
        <v>-9.7211208194494247E-3</v>
      </c>
      <c r="M27">
        <v>-1.5508965589106083E-4</v>
      </c>
      <c r="N27">
        <v>-4.7214934602379799E-4</v>
      </c>
      <c r="O27">
        <v>-1.6183262690901756E-2</v>
      </c>
      <c r="P27">
        <v>-2.1187994629144669E-2</v>
      </c>
      <c r="Q27">
        <v>3.0486821196973324E-3</v>
      </c>
      <c r="R27">
        <v>2.6969446334987879E-3</v>
      </c>
      <c r="S27">
        <v>-1.5786023810505867E-2</v>
      </c>
      <c r="T27">
        <v>-2.3386172950267792E-2</v>
      </c>
      <c r="U27">
        <v>-4.035475105047226E-2</v>
      </c>
      <c r="V27">
        <v>-4.9722019582986832E-2</v>
      </c>
      <c r="W27">
        <v>-1.8761221319437027E-2</v>
      </c>
      <c r="X27">
        <v>1.586838997900486E-2</v>
      </c>
      <c r="Y27">
        <v>3.1101983040571213E-2</v>
      </c>
      <c r="Z27">
        <v>3.3238835632801056E-2</v>
      </c>
      <c r="AA27">
        <v>3.4950003027915955E-2</v>
      </c>
      <c r="AB27">
        <v>3.6323282867670059E-2</v>
      </c>
      <c r="AC27">
        <v>2.1829605102539063E-2</v>
      </c>
      <c r="AD27">
        <v>-3.1399726867675781E-3</v>
      </c>
      <c r="AE27">
        <v>-4.1066855192184448E-2</v>
      </c>
      <c r="AF27">
        <v>-4.6013683080673218E-2</v>
      </c>
      <c r="AG27">
        <v>-3.2039560377597809E-2</v>
      </c>
      <c r="AH27">
        <v>-3.1757134944200516E-2</v>
      </c>
      <c r="AI27">
        <v>-9.5268428325653076E-2</v>
      </c>
      <c r="AJ27">
        <v>-0.19544771313667297</v>
      </c>
      <c r="AK27">
        <v>-0.16569456458091736</v>
      </c>
      <c r="AL27">
        <v>2.8591856360435486E-2</v>
      </c>
      <c r="AM27">
        <v>8.2212790846824646E-2</v>
      </c>
      <c r="AN27">
        <v>-2.6962757110595703E-2</v>
      </c>
      <c r="AO27">
        <v>-3.4942667931318283E-2</v>
      </c>
      <c r="AP27">
        <v>-3.8355004042387009E-2</v>
      </c>
      <c r="AQ27">
        <v>-3.7377987056970596E-2</v>
      </c>
      <c r="AR27">
        <v>2.0713239908218384E-2</v>
      </c>
      <c r="AS27">
        <v>0.12480224668979645</v>
      </c>
      <c r="AT27">
        <v>0.10453834384679794</v>
      </c>
      <c r="AU27">
        <v>-0.1593460738658905</v>
      </c>
      <c r="AV27">
        <v>-0.13326571881771088</v>
      </c>
      <c r="AW27">
        <v>0.25208351016044617</v>
      </c>
      <c r="AX27">
        <v>0.16899636387825012</v>
      </c>
      <c r="AY27">
        <v>0.24568164348602295</v>
      </c>
      <c r="AZ27">
        <v>-0.1862080991268158</v>
      </c>
      <c r="BA27">
        <v>-0.75440561771392822</v>
      </c>
      <c r="BB27">
        <v>-0.8422468900680542</v>
      </c>
      <c r="BC27">
        <v>-0.8777427077293396</v>
      </c>
      <c r="BD27">
        <v>-1.2956379652023315</v>
      </c>
      <c r="BE27">
        <v>-2.0037164688110352</v>
      </c>
      <c r="BF27">
        <v>-2.1727008819580078</v>
      </c>
      <c r="BG27">
        <v>-1.8750231266021729</v>
      </c>
      <c r="BH27">
        <v>-1.3111814260482788</v>
      </c>
      <c r="BI27">
        <v>-0.68597978353500366</v>
      </c>
      <c r="BJ27">
        <v>1.4578104019165039E-2</v>
      </c>
      <c r="BK27">
        <v>1.0759090185165405</v>
      </c>
      <c r="BL27">
        <v>1.6694039106369019</v>
      </c>
      <c r="BM27">
        <v>1.417920708656311</v>
      </c>
      <c r="BN27">
        <v>0.90444940328598022</v>
      </c>
      <c r="BO27">
        <v>0.92814874649047852</v>
      </c>
      <c r="BP27">
        <v>0.38085472583770752</v>
      </c>
      <c r="BQ27">
        <v>-0.46544802188873291</v>
      </c>
      <c r="BR27">
        <v>-2.3421592712402344</v>
      </c>
      <c r="BS27">
        <v>-4.5110936164855957</v>
      </c>
      <c r="BT27">
        <v>-4.8371076583862305</v>
      </c>
      <c r="BU27">
        <v>-3.9386072158813477</v>
      </c>
      <c r="BV27">
        <v>-2.0922152996063232</v>
      </c>
      <c r="BW27">
        <v>0.15276533365249634</v>
      </c>
      <c r="BX27">
        <v>1.4588664770126343</v>
      </c>
      <c r="BY27">
        <v>0.89121592044830322</v>
      </c>
      <c r="BZ27">
        <v>0.65211278200149536</v>
      </c>
      <c r="CA27">
        <v>1.1519181728363037</v>
      </c>
      <c r="CB27">
        <v>0.7522808313369751</v>
      </c>
      <c r="CC27">
        <v>1.0744490623474121</v>
      </c>
      <c r="CD27">
        <v>1.7842221260070801</v>
      </c>
      <c r="CE27">
        <v>2.3067245483398438</v>
      </c>
      <c r="CF27">
        <v>2.6758394241333008</v>
      </c>
      <c r="CG27">
        <v>2.5405411720275879</v>
      </c>
      <c r="CH27">
        <v>2.273813009262085</v>
      </c>
      <c r="CI27">
        <v>2.385575532913208</v>
      </c>
      <c r="CJ27">
        <v>2.1795074939727783</v>
      </c>
      <c r="CK27">
        <v>1.5960848331451416</v>
      </c>
      <c r="CL27">
        <v>1.6163380146026611</v>
      </c>
      <c r="CM27">
        <v>1.2343775033950806</v>
      </c>
      <c r="CN27">
        <v>-1.9106149673461914E-2</v>
      </c>
      <c r="CO27">
        <v>-0.24844902753829956</v>
      </c>
      <c r="CP27">
        <v>-0.58723330497741699</v>
      </c>
      <c r="CQ27">
        <v>-1.1281369924545288</v>
      </c>
      <c r="CR27">
        <v>-0.72389912605285645</v>
      </c>
      <c r="CS27">
        <v>0.31282573938369751</v>
      </c>
      <c r="CT27">
        <v>0.95528125762939453</v>
      </c>
      <c r="CU27">
        <v>0.27100062370300293</v>
      </c>
      <c r="CV27">
        <v>-1.156355619430542</v>
      </c>
      <c r="CW27">
        <v>-1.3398280143737793</v>
      </c>
      <c r="CX27">
        <v>-0.61384421586990356</v>
      </c>
      <c r="CY27">
        <v>2.4252019822597504E-2</v>
      </c>
      <c r="CZ27">
        <v>0.35075598955154419</v>
      </c>
      <c r="DA27">
        <v>0.3449157178401947</v>
      </c>
      <c r="DB27">
        <v>-0.40543118119239807</v>
      </c>
      <c r="DC27">
        <v>-0.50312387943267822</v>
      </c>
      <c r="DD27">
        <v>0.38035649061203003</v>
      </c>
      <c r="DE27">
        <v>-0.2080359160900116</v>
      </c>
      <c r="DF27">
        <v>-0.13191452622413635</v>
      </c>
      <c r="DG27">
        <v>1.0749316215515137</v>
      </c>
      <c r="DH27">
        <v>1.0785280466079712</v>
      </c>
      <c r="DI27">
        <v>0.59073317050933838</v>
      </c>
      <c r="DJ27">
        <v>7.3100253939628601E-2</v>
      </c>
      <c r="DK27">
        <v>-0.34828236699104309</v>
      </c>
      <c r="DL27">
        <v>-0.564616858959198</v>
      </c>
      <c r="DM27">
        <v>-0.51681357622146606</v>
      </c>
      <c r="DN27">
        <v>-0.27800816297531128</v>
      </c>
      <c r="DO27">
        <v>-1.1957652866840363E-2</v>
      </c>
      <c r="DP27">
        <v>0.15769015252590179</v>
      </c>
      <c r="DQ27">
        <v>0.20254345238208771</v>
      </c>
      <c r="DR27">
        <v>7.199917733669281E-2</v>
      </c>
      <c r="DS27">
        <v>-1.7867475748062134E-2</v>
      </c>
      <c r="DT27">
        <v>8.9718081057071686E-2</v>
      </c>
      <c r="DU27">
        <v>3.7131927907466888E-2</v>
      </c>
      <c r="DV27">
        <v>-0.21193622052669525</v>
      </c>
      <c r="DW27">
        <v>-5.6142941117286682E-2</v>
      </c>
      <c r="DX27">
        <v>8.6732067167758942E-2</v>
      </c>
      <c r="DY27">
        <v>3.4551002085208893E-2</v>
      </c>
      <c r="DZ27">
        <v>-5.435456708073616E-2</v>
      </c>
      <c r="EA27">
        <v>-3.0031099915504456E-2</v>
      </c>
      <c r="EB27">
        <v>1.8991772085428238E-3</v>
      </c>
      <c r="EC27">
        <v>2.845633402466774E-2</v>
      </c>
      <c r="ED27">
        <v>2.9194781556725502E-2</v>
      </c>
      <c r="EE27">
        <v>1.8890270963311195E-2</v>
      </c>
      <c r="EF27">
        <v>-3.3013880252838135E-2</v>
      </c>
      <c r="EG27">
        <v>-7.84931480884552E-2</v>
      </c>
      <c r="EH27">
        <v>-2.8520815074443817E-2</v>
      </c>
      <c r="EI27">
        <v>-1.2471245601773262E-2</v>
      </c>
      <c r="EJ27">
        <v>1.9425908103585243E-2</v>
      </c>
      <c r="EK27">
        <v>3.8405612111091614E-2</v>
      </c>
      <c r="EL27">
        <v>2.6486022397875786E-2</v>
      </c>
      <c r="EM27">
        <v>1.6640862450003624E-2</v>
      </c>
      <c r="EN27">
        <v>1.3314077630639076E-2</v>
      </c>
      <c r="EO27">
        <v>-5.1061008125543594E-3</v>
      </c>
      <c r="EP27">
        <v>-3.217986598610878E-2</v>
      </c>
      <c r="EQ27">
        <v>-3.4280583262443542E-2</v>
      </c>
      <c r="ER27">
        <v>-3.4116841852664948E-3</v>
      </c>
      <c r="ES27">
        <v>2.5559868663549423E-2</v>
      </c>
      <c r="ET27">
        <v>3.460972011089325E-2</v>
      </c>
      <c r="EU27">
        <v>-9.3909241259098053E-3</v>
      </c>
      <c r="EV27">
        <v>-0.40378576517105103</v>
      </c>
      <c r="EW27">
        <v>-0.19795957207679749</v>
      </c>
      <c r="EX27">
        <v>0.78629505634307861</v>
      </c>
      <c r="EY27">
        <v>1.1823793649673462</v>
      </c>
      <c r="EZ27">
        <v>1.1910306215286255</v>
      </c>
      <c r="FA27">
        <v>1.282773494720459</v>
      </c>
      <c r="FB27">
        <v>0.48401713371276855</v>
      </c>
      <c r="FC27">
        <v>-0.77200508117675781</v>
      </c>
      <c r="FD27">
        <v>-1.3480381965637207</v>
      </c>
      <c r="FE27">
        <v>-1.2968885898590088</v>
      </c>
      <c r="FF27">
        <v>-1.2068984508514404</v>
      </c>
      <c r="FG27">
        <v>-1.2734614610671997</v>
      </c>
      <c r="FH27">
        <v>-2.0529255867004395</v>
      </c>
      <c r="FI27">
        <v>-2.5212244987487793</v>
      </c>
      <c r="FJ27">
        <v>-0.92000198364257813</v>
      </c>
      <c r="FK27">
        <v>-0.21731142699718475</v>
      </c>
      <c r="FL27">
        <v>-3.916621208190918E-4</v>
      </c>
      <c r="FM27">
        <v>1.7762523889541626</v>
      </c>
      <c r="FN27">
        <v>3.6155097484588623</v>
      </c>
      <c r="FO27">
        <v>4.2448444366455078</v>
      </c>
      <c r="FP27">
        <v>3.4919896125793457</v>
      </c>
      <c r="FQ27">
        <v>2.203467845916748</v>
      </c>
      <c r="FR27">
        <v>0.99516355991363525</v>
      </c>
      <c r="FS27">
        <v>5.1159858703613281E-2</v>
      </c>
      <c r="FT27">
        <v>0.23229601979255676</v>
      </c>
      <c r="FU27">
        <v>0.68022894859313965</v>
      </c>
      <c r="FV27">
        <v>0.3457004725933075</v>
      </c>
      <c r="FW27">
        <v>-0.88545632362365723</v>
      </c>
      <c r="FX27">
        <v>-0.75034832954406738</v>
      </c>
      <c r="FY27">
        <v>0.87522768974304199</v>
      </c>
      <c r="FZ27">
        <v>3.130340576171875E-2</v>
      </c>
      <c r="GA27">
        <v>0.25419402122497559</v>
      </c>
      <c r="GB27">
        <v>1.600403904914856</v>
      </c>
      <c r="GC27">
        <v>1.0301377773284912</v>
      </c>
      <c r="GD27">
        <v>-0.54220741987228394</v>
      </c>
      <c r="GE27">
        <v>-2.4718611240386963</v>
      </c>
      <c r="GF27">
        <v>-3.1291599273681641</v>
      </c>
      <c r="GG27">
        <v>-2.4438567161560059</v>
      </c>
      <c r="GH27">
        <v>-1.3497893810272217</v>
      </c>
      <c r="GI27">
        <v>-1.3101812601089478</v>
      </c>
      <c r="GJ27">
        <v>-1.9042899608612061</v>
      </c>
      <c r="GK27">
        <v>-1.955710768699646</v>
      </c>
      <c r="GL27">
        <v>-0.88342928886413574</v>
      </c>
      <c r="GM27">
        <v>-0.38920360803604126</v>
      </c>
      <c r="GN27">
        <v>0.56179803609848022</v>
      </c>
      <c r="GO27">
        <v>0.20360946655273438</v>
      </c>
      <c r="GP27">
        <v>-1.015345573425293</v>
      </c>
      <c r="GQ27">
        <v>0.94722902774810791</v>
      </c>
      <c r="GR27">
        <v>1.9604952335357666</v>
      </c>
      <c r="GS27">
        <v>2.4863274097442627</v>
      </c>
      <c r="GT27">
        <v>2.9650821685791016</v>
      </c>
      <c r="GU27">
        <v>1.0039522647857666</v>
      </c>
      <c r="GV27">
        <v>0.88938605785369873</v>
      </c>
      <c r="GW27">
        <v>4.099912166595459</v>
      </c>
      <c r="GX27">
        <v>4.8121976852416992</v>
      </c>
      <c r="GY27">
        <v>3.4435617923736572</v>
      </c>
      <c r="GZ27">
        <v>1.8480337858200073</v>
      </c>
      <c r="HA27">
        <v>0.35780540108680725</v>
      </c>
      <c r="HB27">
        <v>-1.8382906913757324</v>
      </c>
      <c r="HC27">
        <v>-2.4466571807861328</v>
      </c>
      <c r="HD27">
        <v>-1.7693246603012085</v>
      </c>
      <c r="HE27">
        <v>-0.9365699291229248</v>
      </c>
      <c r="HF27">
        <v>-0.40227556228637695</v>
      </c>
      <c r="HG27">
        <v>-0.24076534807682037</v>
      </c>
      <c r="HH27">
        <v>-0.9199373722076416</v>
      </c>
      <c r="HI27">
        <v>-1.919745922088623</v>
      </c>
      <c r="HJ27">
        <v>-1.7231919765472412</v>
      </c>
      <c r="HK27">
        <v>-1.1864550113677979</v>
      </c>
      <c r="HL27">
        <v>-0.91807359457015991</v>
      </c>
      <c r="HM27">
        <v>-0.64753425121307373</v>
      </c>
      <c r="HN27">
        <v>-0.42432862520217896</v>
      </c>
      <c r="HO27">
        <v>-0.28381142020225525</v>
      </c>
      <c r="HP27">
        <v>-0.26421552896499634</v>
      </c>
      <c r="HQ27">
        <v>-0.7895933985710144</v>
      </c>
      <c r="HR27">
        <v>-1.102947473526001</v>
      </c>
      <c r="HS27">
        <v>-0.98192620277404785</v>
      </c>
      <c r="HT27">
        <v>-0.62524706125259399</v>
      </c>
      <c r="HU27">
        <v>-0.3057762086391449</v>
      </c>
      <c r="HV27">
        <v>-0.31006839871406555</v>
      </c>
      <c r="HW27">
        <v>-0.4011390209197998</v>
      </c>
      <c r="HX27">
        <v>-0.42590257525444031</v>
      </c>
      <c r="HY27">
        <v>-0.44027695059776306</v>
      </c>
      <c r="HZ27">
        <v>-0.27182745933532715</v>
      </c>
      <c r="IA27">
        <v>0.29631108045578003</v>
      </c>
      <c r="IB27">
        <v>0.73244142532348633</v>
      </c>
      <c r="IC27">
        <v>0.68733614683151245</v>
      </c>
      <c r="ID27">
        <v>0.28889188170433044</v>
      </c>
      <c r="IE27">
        <v>-8.5072144865989685E-2</v>
      </c>
      <c r="IF27">
        <v>-0.21115323901176453</v>
      </c>
      <c r="IG27">
        <v>-0.2995016872882843</v>
      </c>
      <c r="IH27">
        <v>-0.16250744462013245</v>
      </c>
      <c r="II27">
        <v>4.6346290037035942E-3</v>
      </c>
      <c r="IJ27">
        <v>9.697258472442627E-2</v>
      </c>
      <c r="IK27">
        <v>0.18572783470153809</v>
      </c>
      <c r="IL27">
        <v>0.39944654703140259</v>
      </c>
      <c r="IM27">
        <v>0.25854972004890442</v>
      </c>
      <c r="IN27">
        <v>-0.41341173648834229</v>
      </c>
      <c r="IO27">
        <v>-0.5762028694152832</v>
      </c>
      <c r="IP27">
        <v>-0.19201052188873291</v>
      </c>
      <c r="IQ27">
        <v>-3.2456003129482269E-2</v>
      </c>
      <c r="IR27">
        <v>-9.5089830458164215E-2</v>
      </c>
      <c r="IS27">
        <v>-0.1260974109172821</v>
      </c>
      <c r="IT27">
        <v>8.7671782821416855E-3</v>
      </c>
      <c r="IU27">
        <v>3.8252189755439758E-2</v>
      </c>
      <c r="IV27">
        <v>-6.9387800991535187E-2</v>
      </c>
      <c r="IW27">
        <v>1.7031231895089149E-2</v>
      </c>
      <c r="IX27">
        <v>2.9845366254448891E-2</v>
      </c>
      <c r="IY27">
        <v>-8.5455119609832764E-2</v>
      </c>
      <c r="IZ27">
        <v>-0.16487774252891541</v>
      </c>
      <c r="JA27">
        <v>-0.20279708504676819</v>
      </c>
      <c r="JB27">
        <v>-0.28133943676948547</v>
      </c>
      <c r="JC27">
        <v>-0.24241062998771667</v>
      </c>
      <c r="JD27">
        <v>-6.5173819661140442E-2</v>
      </c>
      <c r="JE27">
        <v>8.1714481115341187E-2</v>
      </c>
      <c r="JF27">
        <v>0.12015833705663681</v>
      </c>
      <c r="JG27">
        <v>0.12015833705663681</v>
      </c>
    </row>
    <row r="28" spans="1:267">
      <c r="A28" t="s">
        <v>44</v>
      </c>
      <c r="B28">
        <v>4.7409188002347946E-2</v>
      </c>
      <c r="C28">
        <v>4.7409188002347946E-2</v>
      </c>
      <c r="D28">
        <v>4.7409188002347946E-2</v>
      </c>
      <c r="E28">
        <v>-0.16126251220703125</v>
      </c>
      <c r="F28">
        <v>-8.6520686745643616E-2</v>
      </c>
      <c r="G28">
        <v>-1.0517485439777374E-2</v>
      </c>
      <c r="H28">
        <v>5.5503640323877335E-3</v>
      </c>
      <c r="I28">
        <v>1.5044610016047955E-2</v>
      </c>
      <c r="J28">
        <v>9.6371620893478394E-3</v>
      </c>
      <c r="K28">
        <v>-3.3461973071098328E-2</v>
      </c>
      <c r="L28">
        <v>-5.7385962456464767E-2</v>
      </c>
      <c r="M28">
        <v>-3.1390834599733353E-2</v>
      </c>
      <c r="N28">
        <v>1.8082946538925171E-2</v>
      </c>
      <c r="O28">
        <v>3.7447959184646606E-2</v>
      </c>
      <c r="P28">
        <v>3.446129709482193E-2</v>
      </c>
      <c r="Q28">
        <v>2.1002683788537979E-2</v>
      </c>
      <c r="R28">
        <v>-8.6897900328040123E-3</v>
      </c>
      <c r="S28">
        <v>-4.110436886548996E-3</v>
      </c>
      <c r="T28">
        <v>-7.4619450606405735E-3</v>
      </c>
      <c r="U28">
        <v>1.3381913304328918E-3</v>
      </c>
      <c r="V28">
        <v>1.47378109395504E-2</v>
      </c>
      <c r="W28">
        <v>2.6557072997093201E-3</v>
      </c>
      <c r="X28">
        <v>-1.0231051594018936E-2</v>
      </c>
      <c r="Y28">
        <v>-1.5790285542607307E-2</v>
      </c>
      <c r="Z28">
        <v>-1.2217777781188488E-2</v>
      </c>
      <c r="AA28">
        <v>3.5996385850012302E-3</v>
      </c>
      <c r="AB28">
        <v>3.7519368343055248E-3</v>
      </c>
      <c r="AC28">
        <v>-2.6363389566540718E-2</v>
      </c>
      <c r="AD28">
        <v>-2.5165576487779617E-2</v>
      </c>
      <c r="AE28">
        <v>1.2355681508779526E-2</v>
      </c>
      <c r="AF28">
        <v>2.7428876608610153E-2</v>
      </c>
      <c r="AG28">
        <v>1.2860579416155815E-2</v>
      </c>
      <c r="AH28">
        <v>-6.6439895890653133E-3</v>
      </c>
      <c r="AI28">
        <v>1.7963945865631104E-3</v>
      </c>
      <c r="AJ28">
        <v>3.2083183526992798E-2</v>
      </c>
      <c r="AK28">
        <v>3.2473757863044739E-2</v>
      </c>
      <c r="AL28">
        <v>1.364842290058732E-3</v>
      </c>
      <c r="AM28">
        <v>-4.7650975175201893E-3</v>
      </c>
      <c r="AN28">
        <v>-2.0446253940463066E-2</v>
      </c>
      <c r="AO28">
        <v>-3.5532958805561066E-2</v>
      </c>
      <c r="AP28">
        <v>1.0587669909000397E-2</v>
      </c>
      <c r="AQ28">
        <v>-1.3834433630108833E-2</v>
      </c>
      <c r="AR28">
        <v>-4.4792089611291885E-2</v>
      </c>
      <c r="AS28">
        <v>-9.9969729781150818E-3</v>
      </c>
      <c r="AT28">
        <v>8.0844298005104065E-2</v>
      </c>
      <c r="AU28">
        <v>0.12570405006408691</v>
      </c>
      <c r="AV28">
        <v>2.9063908383250237E-2</v>
      </c>
      <c r="AW28">
        <v>7.2443574666976929E-2</v>
      </c>
      <c r="AX28">
        <v>5.1857233047485352E-3</v>
      </c>
      <c r="AY28">
        <v>-0.22179782390594482</v>
      </c>
      <c r="AZ28">
        <v>9.3982428312301636E-2</v>
      </c>
      <c r="BA28">
        <v>0.22752973437309265</v>
      </c>
      <c r="BB28">
        <v>2.9447451233863831E-2</v>
      </c>
      <c r="BC28">
        <v>-6.4488895237445831E-2</v>
      </c>
      <c r="BD28">
        <v>-8.9715681970119476E-3</v>
      </c>
      <c r="BE28">
        <v>-0.29069367051124573</v>
      </c>
      <c r="BF28">
        <v>-1.2848761081695557</v>
      </c>
      <c r="BG28">
        <v>-2.0971508026123047</v>
      </c>
      <c r="BH28">
        <v>-2.928502082824707</v>
      </c>
      <c r="BI28">
        <v>-4.2727384567260742</v>
      </c>
      <c r="BJ28">
        <v>-5.5760846138000488</v>
      </c>
      <c r="BK28">
        <v>-6.079437255859375</v>
      </c>
      <c r="BL28">
        <v>-5.9101057052612305</v>
      </c>
      <c r="BM28">
        <v>-3.7406139373779297</v>
      </c>
      <c r="BN28">
        <v>-0.49135005474090576</v>
      </c>
      <c r="BO28">
        <v>0.79305130243301392</v>
      </c>
      <c r="BP28">
        <v>-0.38297316431999207</v>
      </c>
      <c r="BQ28">
        <v>1.4166178703308105</v>
      </c>
      <c r="BR28">
        <v>3.2800254821777344</v>
      </c>
      <c r="BS28">
        <v>2.8969016075134277</v>
      </c>
      <c r="BT28">
        <v>3.4316530227661133</v>
      </c>
      <c r="BU28">
        <v>5.3228645324707031</v>
      </c>
      <c r="BV28">
        <v>6.9919900894165039</v>
      </c>
      <c r="BW28">
        <v>6.3625907897949219</v>
      </c>
      <c r="BX28">
        <v>3.4471149444580078</v>
      </c>
      <c r="BY28">
        <v>0.38804709911346436</v>
      </c>
      <c r="BZ28">
        <v>-1.2218379974365234</v>
      </c>
      <c r="CA28">
        <v>-2.3122406005859375</v>
      </c>
      <c r="CB28">
        <v>-3.3768806457519531</v>
      </c>
      <c r="CC28">
        <v>-2.5255255699157715</v>
      </c>
      <c r="CD28">
        <v>-1.2275599241256714</v>
      </c>
      <c r="CE28">
        <v>-0.33420896530151367</v>
      </c>
      <c r="CF28">
        <v>0.58113330602645874</v>
      </c>
      <c r="CG28">
        <v>1.5075646638870239</v>
      </c>
      <c r="CH28">
        <v>1.8327668905258179</v>
      </c>
      <c r="CI28">
        <v>1.4069411754608154</v>
      </c>
      <c r="CJ28">
        <v>-6.6533446311950684E-2</v>
      </c>
      <c r="CK28">
        <v>-1.145358681678772</v>
      </c>
      <c r="CL28">
        <v>-0.58191108703613281</v>
      </c>
      <c r="CM28">
        <v>-0.20414692163467407</v>
      </c>
      <c r="CN28">
        <v>0.28666722774505615</v>
      </c>
      <c r="CO28">
        <v>1.6511321067810059</v>
      </c>
      <c r="CP28">
        <v>1.9227056503295898</v>
      </c>
      <c r="CQ28">
        <v>1.4772624969482422</v>
      </c>
      <c r="CR28">
        <v>0.5626261830329895</v>
      </c>
      <c r="CS28">
        <v>0.27253389358520508</v>
      </c>
      <c r="CT28">
        <v>-0.10560038685798645</v>
      </c>
      <c r="CU28">
        <v>-0.98840868473052979</v>
      </c>
      <c r="CV28">
        <v>-1.5294495820999146</v>
      </c>
      <c r="CW28">
        <v>-0.84044140577316284</v>
      </c>
      <c r="CX28">
        <v>0.37243813276290894</v>
      </c>
      <c r="CY28">
        <v>1.1729679107666016</v>
      </c>
      <c r="CZ28">
        <v>0.89210963249206543</v>
      </c>
      <c r="DA28">
        <v>0.32275122404098511</v>
      </c>
      <c r="DB28">
        <v>-0.4205566942691803</v>
      </c>
      <c r="DC28">
        <v>1.3789445161819458E-2</v>
      </c>
      <c r="DD28">
        <v>0.70538794994354248</v>
      </c>
      <c r="DE28">
        <v>-0.43649953603744507</v>
      </c>
      <c r="DF28">
        <v>-0.55902934074401855</v>
      </c>
      <c r="DG28">
        <v>0.68949860334396362</v>
      </c>
      <c r="DH28">
        <v>0.62223255634307861</v>
      </c>
      <c r="DI28">
        <v>0.28461506962776184</v>
      </c>
      <c r="DJ28">
        <v>0.19099201261997223</v>
      </c>
      <c r="DK28">
        <v>-9.6261501312255859E-5</v>
      </c>
      <c r="DL28">
        <v>-0.30719113349914551</v>
      </c>
      <c r="DM28">
        <v>-0.32498535513877869</v>
      </c>
      <c r="DN28">
        <v>-0.21009828150272369</v>
      </c>
      <c r="DO28">
        <v>-0.13011071085929871</v>
      </c>
      <c r="DP28">
        <v>3.0171982944011688E-3</v>
      </c>
      <c r="DQ28">
        <v>0.15658962726593018</v>
      </c>
      <c r="DR28">
        <v>0.18230454623699188</v>
      </c>
      <c r="DS28">
        <v>4.6288460493087769E-2</v>
      </c>
      <c r="DT28">
        <v>2.133147232234478E-2</v>
      </c>
      <c r="DU28">
        <v>1.4515409246087074E-2</v>
      </c>
      <c r="DV28">
        <v>-9.2613175511360168E-3</v>
      </c>
      <c r="DW28">
        <v>1.2813609093427658E-2</v>
      </c>
      <c r="DX28">
        <v>1.2973861768841743E-2</v>
      </c>
      <c r="DY28">
        <v>-1.2516962364315987E-2</v>
      </c>
      <c r="DZ28">
        <v>-2.8085583820939064E-2</v>
      </c>
      <c r="EA28">
        <v>-2.0566139370203018E-2</v>
      </c>
      <c r="EB28">
        <v>-6.7444010637700558E-3</v>
      </c>
      <c r="EC28">
        <v>3.7108468823134899E-3</v>
      </c>
      <c r="ED28">
        <v>-1.5378638636320829E-4</v>
      </c>
      <c r="EE28">
        <v>4.81065409258008E-3</v>
      </c>
      <c r="EF28">
        <v>1.4260871335864067E-2</v>
      </c>
      <c r="EG28">
        <v>-4.6471860259771347E-3</v>
      </c>
      <c r="EH28">
        <v>-7.1396291255950928E-2</v>
      </c>
      <c r="EI28">
        <v>-5.6014396250247955E-2</v>
      </c>
      <c r="EJ28">
        <v>3.9181739091873169E-2</v>
      </c>
      <c r="EK28">
        <v>5.9234354645013809E-2</v>
      </c>
      <c r="EL28">
        <v>3.110874816775322E-2</v>
      </c>
      <c r="EM28">
        <v>1.8856877461075783E-2</v>
      </c>
      <c r="EN28">
        <v>1.4629044570028782E-2</v>
      </c>
      <c r="EO28">
        <v>1.116691529750824E-2</v>
      </c>
      <c r="EP28">
        <v>1.3328565284609795E-2</v>
      </c>
      <c r="EQ28">
        <v>4.8525016754865646E-3</v>
      </c>
      <c r="ER28">
        <v>-1.9433369860053062E-2</v>
      </c>
      <c r="ES28">
        <v>-1.6577642410993576E-2</v>
      </c>
      <c r="ET28">
        <v>1.5096192946657538E-3</v>
      </c>
      <c r="EU28">
        <v>1.0832453146576881E-2</v>
      </c>
      <c r="EV28">
        <v>-0.26287403702735901</v>
      </c>
      <c r="EW28">
        <v>8.5842221975326538E-2</v>
      </c>
      <c r="EX28">
        <v>1.2348487377166748</v>
      </c>
      <c r="EY28">
        <v>1.4260619878768921</v>
      </c>
      <c r="EZ28">
        <v>0.88855189085006714</v>
      </c>
      <c r="FA28">
        <v>0.84555262327194214</v>
      </c>
      <c r="FB28">
        <v>-4.4357776641845703E-3</v>
      </c>
      <c r="FC28">
        <v>-1.2300219535827637</v>
      </c>
      <c r="FD28">
        <v>-1.2278132438659668</v>
      </c>
      <c r="FE28">
        <v>-0.46769732236862183</v>
      </c>
      <c r="FF28">
        <v>-0.19670043885707855</v>
      </c>
      <c r="FG28">
        <v>5.2071288228034973E-2</v>
      </c>
      <c r="FH28">
        <v>0.59977412223815918</v>
      </c>
      <c r="FI28">
        <v>0.75389420986175537</v>
      </c>
      <c r="FJ28">
        <v>0.56594789028167725</v>
      </c>
      <c r="FK28">
        <v>-0.23274505138397217</v>
      </c>
      <c r="FL28">
        <v>-1.3208670616149902</v>
      </c>
      <c r="FM28">
        <v>0.64741551876068115</v>
      </c>
      <c r="FN28">
        <v>2.3439450263977051</v>
      </c>
      <c r="FO28">
        <v>0.45344066619873047</v>
      </c>
      <c r="FP28">
        <v>-1.4745118618011475</v>
      </c>
      <c r="FQ28">
        <v>-1.7446908950805664</v>
      </c>
      <c r="FR28">
        <v>-0.3934319019317627</v>
      </c>
      <c r="FS28">
        <v>1.7073525190353394</v>
      </c>
      <c r="FT28">
        <v>2.1151607036590576</v>
      </c>
      <c r="FU28">
        <v>2.1604373455047607</v>
      </c>
      <c r="FV28">
        <v>2.8760244846343994</v>
      </c>
      <c r="FW28">
        <v>3.5938925743103027</v>
      </c>
      <c r="FX28">
        <v>3.1953451633453369</v>
      </c>
      <c r="FY28">
        <v>2.3749067783355713</v>
      </c>
      <c r="FZ28">
        <v>0.53058463335037231</v>
      </c>
      <c r="GA28">
        <v>-0.11357999593019485</v>
      </c>
      <c r="GB28">
        <v>0.26354950666427612</v>
      </c>
      <c r="GC28">
        <v>-0.68325483798980713</v>
      </c>
      <c r="GD28">
        <v>-1.9553170204162598</v>
      </c>
      <c r="GE28">
        <v>-2.8770260810852051</v>
      </c>
      <c r="GF28">
        <v>-2.9863791465759277</v>
      </c>
      <c r="GG28">
        <v>-2.7776107788085938</v>
      </c>
      <c r="GH28">
        <v>-2.516118049621582</v>
      </c>
      <c r="GI28">
        <v>-2.4854297637939453</v>
      </c>
      <c r="GJ28">
        <v>-2.3579645156860352</v>
      </c>
      <c r="GK28">
        <v>-1.6882286071777344</v>
      </c>
      <c r="GL28">
        <v>-0.4565492570400238</v>
      </c>
      <c r="GM28">
        <v>0.41467273235321045</v>
      </c>
      <c r="GN28">
        <v>1.2904125452041626</v>
      </c>
      <c r="GO28">
        <v>1.4972406625747681</v>
      </c>
      <c r="GP28">
        <v>1.1373783349990845</v>
      </c>
      <c r="GQ28">
        <v>2.3884317874908447</v>
      </c>
      <c r="GR28">
        <v>3.3138241767883301</v>
      </c>
      <c r="GS28">
        <v>3.9904170036315918</v>
      </c>
      <c r="GT28">
        <v>3.901355504989624</v>
      </c>
      <c r="GU28">
        <v>0.50371050834655762</v>
      </c>
      <c r="GV28">
        <v>-2.2835030555725098</v>
      </c>
      <c r="GW28">
        <v>-1.2096370458602905</v>
      </c>
      <c r="GX28">
        <v>-0.40046420693397522</v>
      </c>
      <c r="GY28">
        <v>-0.71266657114028931</v>
      </c>
      <c r="GZ28">
        <v>-1.016349196434021</v>
      </c>
      <c r="HA28">
        <v>-0.79235458374023438</v>
      </c>
      <c r="HB28">
        <v>-0.78707903623580933</v>
      </c>
      <c r="HC28">
        <v>-0.6948351263999939</v>
      </c>
      <c r="HD28">
        <v>-0.84005910158157349</v>
      </c>
      <c r="HE28">
        <v>-1.4016928672790527</v>
      </c>
      <c r="HF28">
        <v>-1.8129295110702515</v>
      </c>
      <c r="HG28">
        <v>-2.2824203968048096</v>
      </c>
      <c r="HH28">
        <v>-2.0556421279907227</v>
      </c>
      <c r="HI28">
        <v>-0.32630074024200439</v>
      </c>
      <c r="HJ28">
        <v>0.83258295059204102</v>
      </c>
      <c r="HK28">
        <v>-0.11506330966949463</v>
      </c>
      <c r="HL28">
        <v>-0.80026984214782715</v>
      </c>
      <c r="HM28">
        <v>-0.41332033276557922</v>
      </c>
      <c r="HN28">
        <v>4.6182341873645782E-2</v>
      </c>
      <c r="HO28">
        <v>9.2543713748455048E-2</v>
      </c>
      <c r="HP28">
        <v>-0.27360835671424866</v>
      </c>
      <c r="HQ28">
        <v>-0.59717446565628052</v>
      </c>
      <c r="HR28">
        <v>-0.38667845726013184</v>
      </c>
      <c r="HS28">
        <v>-2.6839196681976318E-2</v>
      </c>
      <c r="HT28">
        <v>0.22108460962772369</v>
      </c>
      <c r="HU28">
        <v>0.24672943353652954</v>
      </c>
      <c r="HV28">
        <v>0.1093442440032959</v>
      </c>
      <c r="HW28">
        <v>2.6085440069437027E-2</v>
      </c>
      <c r="HX28">
        <v>1.1968059465289116E-2</v>
      </c>
      <c r="HY28">
        <v>5.1996737718582153E-2</v>
      </c>
      <c r="HZ28">
        <v>0.13044694066047668</v>
      </c>
      <c r="IA28">
        <v>0.14075054228305817</v>
      </c>
      <c r="IB28">
        <v>8.4801018238067627E-2</v>
      </c>
      <c r="IC28">
        <v>6.6668063402175903E-2</v>
      </c>
      <c r="ID28">
        <v>8.5833229124546051E-2</v>
      </c>
      <c r="IE28">
        <v>2.7940984815359116E-2</v>
      </c>
      <c r="IF28">
        <v>-0.24825441837310791</v>
      </c>
      <c r="IG28">
        <v>-0.29002824425697327</v>
      </c>
      <c r="IH28">
        <v>-1.1496627703309059E-2</v>
      </c>
      <c r="II28">
        <v>8.1312626600265503E-2</v>
      </c>
      <c r="IJ28">
        <v>8.2519769668579102E-2</v>
      </c>
      <c r="IK28">
        <v>7.2504691779613495E-2</v>
      </c>
      <c r="IL28">
        <v>-3.6412045359611511E-2</v>
      </c>
      <c r="IM28">
        <v>-4.7742951661348343E-2</v>
      </c>
      <c r="IN28">
        <v>9.6931859850883484E-2</v>
      </c>
      <c r="IO28">
        <v>0.12911528348922729</v>
      </c>
      <c r="IP28">
        <v>7.9941287636756897E-2</v>
      </c>
      <c r="IQ28">
        <v>0.10873135924339294</v>
      </c>
      <c r="IR28">
        <v>0.11661288887262344</v>
      </c>
      <c r="IS28">
        <v>4.5743294060230255E-2</v>
      </c>
      <c r="IT28">
        <v>-7.262759655714035E-2</v>
      </c>
      <c r="IU28">
        <v>-0.2279084324836731</v>
      </c>
      <c r="IV28">
        <v>-0.25546276569366455</v>
      </c>
      <c r="IW28">
        <v>-0.1450401097536087</v>
      </c>
      <c r="IX28">
        <v>-6.6740281879901886E-2</v>
      </c>
      <c r="IY28">
        <v>-1.1889189481735229E-3</v>
      </c>
      <c r="IZ28">
        <v>2.8136735782027245E-2</v>
      </c>
      <c r="JA28">
        <v>5.9151947498321533E-2</v>
      </c>
      <c r="JB28">
        <v>0.19038572907447815</v>
      </c>
      <c r="JC28">
        <v>0.23676250874996185</v>
      </c>
      <c r="JD28">
        <v>8.7847873568534851E-2</v>
      </c>
      <c r="JE28">
        <v>-2.9316917061805725E-2</v>
      </c>
      <c r="JF28">
        <v>-5.2391570061445236E-2</v>
      </c>
      <c r="JG28">
        <v>-5.2391570061445236E-2</v>
      </c>
    </row>
    <row r="29" spans="1:267">
      <c r="A29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-9.8149373073397328E-9</v>
      </c>
      <c r="O29">
        <v>-5.9604644775390625E-8</v>
      </c>
      <c r="P29">
        <v>-4.9789779410502888E-8</v>
      </c>
      <c r="Q29">
        <v>0</v>
      </c>
      <c r="R29">
        <v>0</v>
      </c>
      <c r="S29">
        <v>0</v>
      </c>
      <c r="T29">
        <v>-5.0987445376904361E-8</v>
      </c>
      <c r="U29">
        <v>-5.9604644775390625E-8</v>
      </c>
      <c r="V29">
        <v>-1.9987421495670787E-8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-5.0987498667609543E-8</v>
      </c>
      <c r="AG29">
        <v>-5.9604644775390625E-8</v>
      </c>
      <c r="AH29">
        <v>-5.9604644775390625E-8</v>
      </c>
      <c r="AI29">
        <v>-3.4161992346071202E-8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-1.6927858226267745E-8</v>
      </c>
      <c r="AU29">
        <v>-4.9789527167831693E-8</v>
      </c>
      <c r="AV29">
        <v>0</v>
      </c>
      <c r="AW29">
        <v>0</v>
      </c>
      <c r="AX29">
        <v>-1.1897111562575446E-7</v>
      </c>
      <c r="AY29">
        <v>-1.7233837468211277E-8</v>
      </c>
      <c r="AZ29">
        <v>-4.9551356795518586E-8</v>
      </c>
      <c r="BA29">
        <v>-2.7750168385409779E-8</v>
      </c>
      <c r="BB29">
        <v>-6.4117475773173283E-9</v>
      </c>
      <c r="BC29">
        <v>0</v>
      </c>
      <c r="BD29">
        <v>-8.4639291131338723E-9</v>
      </c>
      <c r="BE29">
        <v>-2.4894763583915847E-8</v>
      </c>
      <c r="BF29">
        <v>0</v>
      </c>
      <c r="BG29">
        <v>0</v>
      </c>
      <c r="BH29">
        <v>-3.717847363304827E-9</v>
      </c>
      <c r="BI29">
        <v>-2.6032420663568701E-8</v>
      </c>
      <c r="BJ29">
        <v>-5.4578002561811445E-8</v>
      </c>
      <c r="BK29">
        <v>-1.7132009588749497E-8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-2.3794223125150893E-7</v>
      </c>
      <c r="BS29">
        <v>-3.4467674936422554E-8</v>
      </c>
      <c r="BT29">
        <v>-3.9641085436414869E-7</v>
      </c>
      <c r="BU29">
        <v>-1.3705607670999598E-7</v>
      </c>
      <c r="BV29">
        <v>0</v>
      </c>
      <c r="BW29">
        <v>-6.3607106248753098E-9</v>
      </c>
      <c r="BX29">
        <v>-1.066919708136993E-8</v>
      </c>
      <c r="BY29">
        <v>0</v>
      </c>
      <c r="BZ29">
        <v>0</v>
      </c>
      <c r="CA29">
        <v>0</v>
      </c>
      <c r="CB29">
        <v>0</v>
      </c>
      <c r="CC29">
        <v>-2.0395090416513995E-7</v>
      </c>
      <c r="CD29">
        <v>-2.384185791015625E-7</v>
      </c>
      <c r="CE29">
        <v>-1.0258783333938482E-7</v>
      </c>
      <c r="CF29">
        <v>-1.1873180483235046E-7</v>
      </c>
      <c r="CG29">
        <v>-1.1968677426921204E-7</v>
      </c>
      <c r="CH29">
        <v>0</v>
      </c>
      <c r="CI29">
        <v>-7.8996137631293095E-8</v>
      </c>
      <c r="CJ29">
        <v>-1.594224414702694E-7</v>
      </c>
      <c r="CK29">
        <v>0</v>
      </c>
      <c r="CL29">
        <v>-8.4125604260520959E-9</v>
      </c>
      <c r="CM29">
        <v>-5.9502326621441171E-8</v>
      </c>
      <c r="CN29">
        <v>-1.1937117960769683E-10</v>
      </c>
      <c r="CO29">
        <v>-5.9485273595782928E-8</v>
      </c>
      <c r="CP29">
        <v>-8.6171993984862638E-9</v>
      </c>
      <c r="CQ29">
        <v>0</v>
      </c>
      <c r="CR29">
        <v>0</v>
      </c>
      <c r="CS29">
        <v>-8.4944439038281416E-8</v>
      </c>
      <c r="CT29">
        <v>-1.1920928955078125E-7</v>
      </c>
      <c r="CU29">
        <v>-5.9843387134606019E-8</v>
      </c>
      <c r="CV29">
        <v>0</v>
      </c>
      <c r="CW29">
        <v>-5.0884640501180911E-8</v>
      </c>
      <c r="CX29">
        <v>-7.9711220735134702E-8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-1.0197489075380872E-7</v>
      </c>
      <c r="DF29">
        <v>-6.9657929202548985E-8</v>
      </c>
      <c r="DG29">
        <v>-1.6247703626959265E-8</v>
      </c>
      <c r="DH29">
        <v>-2.1415531570312396E-9</v>
      </c>
      <c r="DI29">
        <v>0</v>
      </c>
      <c r="DJ29">
        <v>0</v>
      </c>
      <c r="DK29">
        <v>-1.1873180483235046E-7</v>
      </c>
      <c r="DL29">
        <v>-1.3664930520462804E-7</v>
      </c>
      <c r="DM29">
        <v>-3.9498068815646548E-8</v>
      </c>
      <c r="DN29">
        <v>-1.1920928955078125E-7</v>
      </c>
      <c r="DO29">
        <v>-8.5354685097627225E-8</v>
      </c>
      <c r="DP29">
        <v>0</v>
      </c>
      <c r="DQ29">
        <v>0</v>
      </c>
      <c r="DR29">
        <v>0</v>
      </c>
      <c r="DS29">
        <v>-1.1897054719156586E-7</v>
      </c>
      <c r="DT29">
        <v>-1.7234398796972528E-8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-1.6825120852104192E-8</v>
      </c>
      <c r="EF29">
        <v>-1.1900465324288234E-7</v>
      </c>
      <c r="EG29">
        <v>-2.3874235921539366E-10</v>
      </c>
      <c r="EH29">
        <v>0</v>
      </c>
      <c r="EI29">
        <v>0</v>
      </c>
      <c r="EJ29">
        <v>0</v>
      </c>
      <c r="EK29">
        <v>-9.9101576722659956E-8</v>
      </c>
      <c r="EL29">
        <v>-1.1920928955078125E-7</v>
      </c>
      <c r="EM29">
        <v>-5.1293916669692408E-8</v>
      </c>
      <c r="EN29">
        <v>-5.9365902416175231E-8</v>
      </c>
      <c r="EO29">
        <v>-5.9843387134606019E-8</v>
      </c>
      <c r="EP29">
        <v>0</v>
      </c>
      <c r="EQ29">
        <v>0</v>
      </c>
      <c r="ER29">
        <v>0</v>
      </c>
      <c r="ES29">
        <v>0</v>
      </c>
      <c r="ET29">
        <v>-1.6825120852104192E-8</v>
      </c>
      <c r="EU29">
        <v>-1.1900465324288234E-7</v>
      </c>
      <c r="EV29">
        <v>-1.1920928955078125E-7</v>
      </c>
      <c r="EW29">
        <v>-2.3874235921539366E-10</v>
      </c>
      <c r="EX29">
        <v>-5.0987445376904361E-8</v>
      </c>
      <c r="EY29">
        <v>-1.0053287979872039E-8</v>
      </c>
      <c r="EZ29">
        <v>0</v>
      </c>
      <c r="FA29">
        <v>0</v>
      </c>
      <c r="FB29">
        <v>-1.3583074576217768E-7</v>
      </c>
      <c r="FC29">
        <v>-1.1968677426921204E-7</v>
      </c>
      <c r="FD29">
        <v>0</v>
      </c>
      <c r="FE29">
        <v>0</v>
      </c>
      <c r="FF29">
        <v>-3.9497692227996595E-8</v>
      </c>
      <c r="FG29">
        <v>-8.5354130874293332E-8</v>
      </c>
      <c r="FH29">
        <v>0</v>
      </c>
      <c r="FI29">
        <v>0</v>
      </c>
      <c r="FJ29">
        <v>-1.9629094794026969E-8</v>
      </c>
      <c r="FK29">
        <v>-9.9580191204040602E-8</v>
      </c>
      <c r="FL29">
        <v>0</v>
      </c>
      <c r="FM29">
        <v>0</v>
      </c>
      <c r="FN29">
        <v>0</v>
      </c>
      <c r="FO29">
        <v>0</v>
      </c>
      <c r="FP29">
        <v>-1.5846974577016226E-7</v>
      </c>
      <c r="FQ29">
        <v>-2.384185791015625E-7</v>
      </c>
      <c r="FR29">
        <v>-7.9948833331400238E-8</v>
      </c>
      <c r="FS29">
        <v>0</v>
      </c>
      <c r="FT29">
        <v>0</v>
      </c>
      <c r="FU29">
        <v>-2.5442112416840246E-8</v>
      </c>
      <c r="FV29">
        <v>-1.103873827901225E-7</v>
      </c>
      <c r="FW29">
        <v>-1.9915583493457234E-7</v>
      </c>
      <c r="FX29">
        <v>-1.9629094794026969E-8</v>
      </c>
      <c r="FY29">
        <v>-9.9580191204040602E-8</v>
      </c>
      <c r="FZ29">
        <v>0</v>
      </c>
      <c r="GA29">
        <v>-1.6824984072627558E-8</v>
      </c>
      <c r="GB29">
        <v>-1.1900465324288234E-7</v>
      </c>
      <c r="GC29">
        <v>-1.7236203575521358E-8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-4.2318948345609897E-9</v>
      </c>
      <c r="GL29">
        <v>-1.2447239683410771E-8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-3.169303965933068E-7</v>
      </c>
      <c r="GX29">
        <v>-2.0518177734629717E-7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-5.0986542987629946E-8</v>
      </c>
      <c r="HH29">
        <v>-1.7132219198856546E-8</v>
      </c>
      <c r="HI29">
        <v>0</v>
      </c>
      <c r="HJ29">
        <v>0</v>
      </c>
      <c r="HK29">
        <v>0</v>
      </c>
      <c r="HL29">
        <v>-3.9616299574163349E-8</v>
      </c>
      <c r="HM29">
        <v>-2.5647722168287146E-8</v>
      </c>
      <c r="HN29">
        <v>-5.0884224833680491E-8</v>
      </c>
      <c r="HO29">
        <v>-8.5354130874293332E-8</v>
      </c>
      <c r="HP29">
        <v>0</v>
      </c>
      <c r="HQ29">
        <v>-6.1340921231334278E-10</v>
      </c>
      <c r="HR29">
        <v>-3.1118809751262688E-9</v>
      </c>
      <c r="HS29">
        <v>0</v>
      </c>
      <c r="HT29">
        <v>0</v>
      </c>
      <c r="HU29">
        <v>0</v>
      </c>
      <c r="HV29">
        <v>0</v>
      </c>
      <c r="HW29">
        <v>-2.1236212788267039E-8</v>
      </c>
      <c r="HX29">
        <v>-9.9936041664250297E-9</v>
      </c>
      <c r="HY29">
        <v>0</v>
      </c>
      <c r="HZ29">
        <v>-3.9617436442540566E-8</v>
      </c>
      <c r="IA29">
        <v>-1.9988345201227276E-8</v>
      </c>
      <c r="IB29">
        <v>0</v>
      </c>
      <c r="IC29">
        <v>-5.0884224833680491E-8</v>
      </c>
      <c r="ID29">
        <v>-1.0228171021253729E-7</v>
      </c>
      <c r="IE29">
        <v>-5.9604644775390625E-8</v>
      </c>
      <c r="IF29">
        <v>-4.9790095602020301E-8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-1.9808718221270283E-8</v>
      </c>
      <c r="IP29">
        <v>-9.9941726006136378E-9</v>
      </c>
      <c r="IQ29">
        <v>-3.3956922607103479E-8</v>
      </c>
      <c r="IR29">
        <v>-3.4162532358550379E-8</v>
      </c>
      <c r="IS29">
        <v>-1.6927579338243959E-8</v>
      </c>
      <c r="IT29">
        <v>-4.9788958733643085E-8</v>
      </c>
      <c r="IU29">
        <v>0</v>
      </c>
      <c r="IV29">
        <v>-9.8145473970134844E-9</v>
      </c>
      <c r="IW29">
        <v>-4.9790095602020301E-8</v>
      </c>
      <c r="IX29">
        <v>-1.6824984072627558E-8</v>
      </c>
      <c r="IY29">
        <v>-1.1900465324288234E-7</v>
      </c>
      <c r="IZ29">
        <v>-6.8222746563151304E-8</v>
      </c>
      <c r="JA29">
        <v>-5.9604644775390625E-8</v>
      </c>
      <c r="JB29">
        <v>-1.9987208332850059E-8</v>
      </c>
      <c r="JC29">
        <v>-3.9617436442540566E-8</v>
      </c>
      <c r="JD29">
        <v>-1.9987208332850059E-8</v>
      </c>
      <c r="JE29">
        <v>0</v>
      </c>
      <c r="JF29">
        <v>0</v>
      </c>
      <c r="JG29">
        <v>0</v>
      </c>
    </row>
    <row r="30" spans="1:267">
      <c r="A30" t="s">
        <v>46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1.9629732506132314E-8</v>
      </c>
      <c r="P30">
        <v>1.1920928955078125E-7</v>
      </c>
      <c r="Q30">
        <v>9.9579558821005776E-8</v>
      </c>
      <c r="R30">
        <v>1.6825488557969948E-8</v>
      </c>
      <c r="S30">
        <v>1.190048948274125E-7</v>
      </c>
      <c r="T30">
        <v>1.7234398796972528E-8</v>
      </c>
      <c r="U30">
        <v>0</v>
      </c>
      <c r="V30">
        <v>7.9234446559439675E-8</v>
      </c>
      <c r="W30">
        <v>1.1920928955078125E-7</v>
      </c>
      <c r="X30">
        <v>5.129408719994899E-8</v>
      </c>
      <c r="Y30">
        <v>0</v>
      </c>
      <c r="Z30">
        <v>0</v>
      </c>
      <c r="AA30">
        <v>0</v>
      </c>
      <c r="AB30">
        <v>0</v>
      </c>
      <c r="AC30">
        <v>1.6825506321538342E-8</v>
      </c>
      <c r="AD30">
        <v>1.190048948274125E-7</v>
      </c>
      <c r="AE30">
        <v>1.1920928955078125E-7</v>
      </c>
      <c r="AF30">
        <v>1.7234292215562164E-8</v>
      </c>
      <c r="AG30">
        <v>0</v>
      </c>
      <c r="AH30">
        <v>6.791520235083226E-8</v>
      </c>
      <c r="AI30">
        <v>6.8323984692142403E-8</v>
      </c>
      <c r="AJ30">
        <v>0</v>
      </c>
      <c r="AK30">
        <v>3.3855403813731755E-8</v>
      </c>
      <c r="AL30">
        <v>9.9579580137287849E-8</v>
      </c>
      <c r="AM30">
        <v>1.6825506321538342E-8</v>
      </c>
      <c r="AN30">
        <v>1.190048948274125E-7</v>
      </c>
      <c r="AO30">
        <v>1.1920928955078125E-7</v>
      </c>
      <c r="AP30">
        <v>1.7234292215562164E-8</v>
      </c>
      <c r="AQ30">
        <v>0</v>
      </c>
      <c r="AR30">
        <v>6.7915308932242624E-8</v>
      </c>
      <c r="AS30">
        <v>6.8323600999065093E-8</v>
      </c>
      <c r="AT30">
        <v>3.3855716452535489E-8</v>
      </c>
      <c r="AU30">
        <v>9.9579054335663386E-8</v>
      </c>
      <c r="AV30">
        <v>0</v>
      </c>
      <c r="AW30">
        <v>0</v>
      </c>
      <c r="AX30">
        <v>1.1897111562575446E-7</v>
      </c>
      <c r="AY30">
        <v>1.7233837468211277E-8</v>
      </c>
      <c r="AZ30">
        <v>0</v>
      </c>
      <c r="BA30">
        <v>0</v>
      </c>
      <c r="BB30">
        <v>0</v>
      </c>
      <c r="BC30">
        <v>0</v>
      </c>
      <c r="BD30">
        <v>6.7711432905070978E-8</v>
      </c>
      <c r="BE30">
        <v>1.9915810867132677E-7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2.0354273999600991E-7</v>
      </c>
      <c r="BN30">
        <v>3.4141430660383776E-7</v>
      </c>
      <c r="BO30">
        <v>1.5704185329923348E-7</v>
      </c>
      <c r="BP30">
        <v>8.1907001003855839E-7</v>
      </c>
      <c r="BQ30">
        <v>1.6332251107087359E-9</v>
      </c>
      <c r="BR30">
        <v>0</v>
      </c>
      <c r="BS30">
        <v>8.1580361666055978E-7</v>
      </c>
      <c r="BT30">
        <v>1.6085260767795262E-7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4.0790180833027989E-7</v>
      </c>
      <c r="CD30">
        <v>1.3705829360333155E-7</v>
      </c>
      <c r="CE30">
        <v>0</v>
      </c>
      <c r="CF30">
        <v>0</v>
      </c>
      <c r="CG30">
        <v>4.7492721932940185E-7</v>
      </c>
      <c r="CH30">
        <v>9.5367431640625E-7</v>
      </c>
      <c r="CI30">
        <v>9.5367431640625E-7</v>
      </c>
      <c r="CJ30">
        <v>6.3768976588107762E-7</v>
      </c>
      <c r="CK30">
        <v>0</v>
      </c>
      <c r="CL30">
        <v>0</v>
      </c>
      <c r="CM30">
        <v>0</v>
      </c>
      <c r="CN30">
        <v>0</v>
      </c>
      <c r="CO30">
        <v>9.5176437753252685E-7</v>
      </c>
      <c r="CP30">
        <v>1.3787519037578022E-7</v>
      </c>
      <c r="CQ30">
        <v>0</v>
      </c>
      <c r="CR30">
        <v>0</v>
      </c>
      <c r="CS30">
        <v>0</v>
      </c>
      <c r="CT30">
        <v>0</v>
      </c>
      <c r="CU30">
        <v>2.3746360966470093E-7</v>
      </c>
      <c r="CV30">
        <v>2.3937354853842407E-7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4.7492721932940185E-7</v>
      </c>
      <c r="DK30">
        <v>4.7874709707684815E-7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9.5176437753252685E-7</v>
      </c>
      <c r="DT30">
        <v>1.3787519037578022E-7</v>
      </c>
      <c r="DU30">
        <v>0</v>
      </c>
      <c r="DV30">
        <v>0</v>
      </c>
      <c r="DW30">
        <v>0</v>
      </c>
      <c r="DX30">
        <v>0</v>
      </c>
      <c r="DY30">
        <v>4.7492721932940185E-7</v>
      </c>
      <c r="DZ30">
        <v>4.7874709707684815E-7</v>
      </c>
      <c r="EA30">
        <v>4.0707712400944729E-7</v>
      </c>
      <c r="EB30">
        <v>6.3768976588107762E-7</v>
      </c>
      <c r="EC30">
        <v>0</v>
      </c>
      <c r="ED30">
        <v>2.708368356252322E-7</v>
      </c>
      <c r="EE30">
        <v>8.1907336380027118E-7</v>
      </c>
      <c r="EF30">
        <v>1.6370904631912708E-9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8.1579912603046978E-7</v>
      </c>
      <c r="EY30">
        <v>9.5367431640625E-7</v>
      </c>
      <c r="EZ30">
        <v>1.6086170262497035E-7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1.5703275835221575E-7</v>
      </c>
      <c r="FJ30">
        <v>7.9664152963232482E-7</v>
      </c>
      <c r="FK30">
        <v>0</v>
      </c>
      <c r="FL30">
        <v>1.3459987258102046E-7</v>
      </c>
      <c r="FM30">
        <v>9.5203722594305873E-7</v>
      </c>
      <c r="FN30">
        <v>1.3788962860417087E-7</v>
      </c>
      <c r="FO30">
        <v>3.3977940461227263E-7</v>
      </c>
      <c r="FP30">
        <v>1.5989766666280048E-7</v>
      </c>
      <c r="FQ30">
        <v>0</v>
      </c>
      <c r="FR30">
        <v>0</v>
      </c>
      <c r="FS30">
        <v>0</v>
      </c>
      <c r="FT30">
        <v>0</v>
      </c>
      <c r="FU30">
        <v>4.0707379866944393E-7</v>
      </c>
      <c r="FV30">
        <v>6.8283304699434666E-7</v>
      </c>
      <c r="FW30">
        <v>1.5705094824625121E-7</v>
      </c>
      <c r="FX30">
        <v>9.5367431640625E-7</v>
      </c>
      <c r="FY30">
        <v>7.9664152963232482E-7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3.1693949154032452E-7</v>
      </c>
      <c r="GF30">
        <v>1.5989766666280048E-7</v>
      </c>
      <c r="GG30">
        <v>0</v>
      </c>
      <c r="GH30">
        <v>0</v>
      </c>
      <c r="GI30">
        <v>0</v>
      </c>
      <c r="GJ30">
        <v>2.0353689933472197E-7</v>
      </c>
      <c r="GK30">
        <v>4.76837158203125E-7</v>
      </c>
      <c r="GL30">
        <v>3.9831166986914468E-7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3.1693949154032452E-7</v>
      </c>
      <c r="GV30">
        <v>1.5989766666280048E-7</v>
      </c>
      <c r="GW30">
        <v>0</v>
      </c>
      <c r="GX30">
        <v>0</v>
      </c>
      <c r="GY30">
        <v>0</v>
      </c>
      <c r="GZ30">
        <v>1.3542063470595167E-7</v>
      </c>
      <c r="HA30">
        <v>3.9831166986914468E-7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1.5846974577016226E-7</v>
      </c>
      <c r="HJ30">
        <v>2.384185791015625E-7</v>
      </c>
      <c r="HK30">
        <v>7.9948833331400238E-8</v>
      </c>
      <c r="HL30">
        <v>0</v>
      </c>
      <c r="HM30">
        <v>0</v>
      </c>
      <c r="HN30">
        <v>0</v>
      </c>
      <c r="HO30">
        <v>6.7710317352975835E-8</v>
      </c>
      <c r="HP30">
        <v>1.9915583493457234E-7</v>
      </c>
      <c r="HQ30">
        <v>3.9258189588053938E-8</v>
      </c>
      <c r="HR30">
        <v>2.384185791015625E-7</v>
      </c>
      <c r="HS30">
        <v>1.991603824080812E-7</v>
      </c>
      <c r="HT30">
        <v>0</v>
      </c>
      <c r="HU30">
        <v>0</v>
      </c>
      <c r="HV30">
        <v>2.0394617195051978E-7</v>
      </c>
      <c r="HW30">
        <v>2.384185791015625E-7</v>
      </c>
      <c r="HX30">
        <v>2.384185791015625E-7</v>
      </c>
      <c r="HY30">
        <v>7.9948833331400238E-8</v>
      </c>
      <c r="HZ30">
        <v>0</v>
      </c>
      <c r="IA30">
        <v>0</v>
      </c>
      <c r="IB30">
        <v>0</v>
      </c>
      <c r="IC30">
        <v>0</v>
      </c>
      <c r="ID30">
        <v>6.7710317352975835E-8</v>
      </c>
      <c r="IE30">
        <v>1.9915583493457234E-7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7.9234872885081131E-8</v>
      </c>
      <c r="JD30">
        <v>3.9974416665700119E-8</v>
      </c>
      <c r="JE30">
        <v>0</v>
      </c>
      <c r="JF30">
        <v>0</v>
      </c>
      <c r="JG30">
        <v>0</v>
      </c>
    </row>
    <row r="31" spans="1:267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6.7956108296129969E-7</v>
      </c>
      <c r="H31">
        <v>4.1035201547856559E-7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4.0708241044740134E-7</v>
      </c>
      <c r="Z31">
        <v>6.3768902691663243E-7</v>
      </c>
      <c r="AA31">
        <v>0</v>
      </c>
      <c r="AB31">
        <v>1.5703767530794721E-7</v>
      </c>
      <c r="AC31">
        <v>8.1907023741223384E-7</v>
      </c>
      <c r="AD31">
        <v>1.6351577869500034E-9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1.3460405057230673E-7</v>
      </c>
      <c r="AN31">
        <v>9.520391586193E-7</v>
      </c>
      <c r="AO31">
        <v>1.907665136968717E-9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1.5704185329923348E-7</v>
      </c>
      <c r="AV31">
        <v>8.1907001003855839E-7</v>
      </c>
      <c r="AW31">
        <v>1.6332251107087359E-9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1.3542286581014196E-7</v>
      </c>
      <c r="BO31">
        <v>3.9831621734265354E-7</v>
      </c>
      <c r="BP31">
        <v>0</v>
      </c>
      <c r="BQ31">
        <v>0</v>
      </c>
      <c r="BR31">
        <v>2.3794223125150893E-7</v>
      </c>
      <c r="BS31">
        <v>3.4467674936422554E-8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6.1344473945013078E-10</v>
      </c>
      <c r="BZ31">
        <v>3.1994922267131187E-9</v>
      </c>
      <c r="CA31">
        <v>6.3797855887059995E-12</v>
      </c>
      <c r="CB31">
        <v>0</v>
      </c>
      <c r="CC31">
        <v>0</v>
      </c>
      <c r="CD31">
        <v>0</v>
      </c>
      <c r="CE31">
        <v>1.3264721265837665E-10</v>
      </c>
      <c r="CF31">
        <v>1.1688161549727738E-10</v>
      </c>
      <c r="CG31">
        <v>0</v>
      </c>
      <c r="CH31">
        <v>1.0176928100236182E-7</v>
      </c>
      <c r="CI31">
        <v>1.594224414702694E-7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2.0394978150761744E-7</v>
      </c>
      <c r="CQ31">
        <v>4.0213151919488155E-8</v>
      </c>
      <c r="CR31">
        <v>1.9820315344531991E-7</v>
      </c>
      <c r="CS31">
        <v>6.8529701024999667E-8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7.8996137631293095E-8</v>
      </c>
      <c r="CZ31">
        <v>1.7070937019525445E-7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9.9101576722659956E-8</v>
      </c>
      <c r="DH31">
        <v>3.4264850512499834E-8</v>
      </c>
      <c r="DI31">
        <v>0</v>
      </c>
      <c r="DJ31">
        <v>5.9365902416175231E-8</v>
      </c>
      <c r="DK31">
        <v>5.9843387134606019E-8</v>
      </c>
      <c r="DL31">
        <v>0</v>
      </c>
      <c r="DM31">
        <v>0</v>
      </c>
      <c r="DN31">
        <v>3.9498068815646548E-8</v>
      </c>
      <c r="DO31">
        <v>8.5354685097627225E-8</v>
      </c>
      <c r="DP31">
        <v>0</v>
      </c>
      <c r="DQ31">
        <v>0</v>
      </c>
      <c r="DR31">
        <v>0</v>
      </c>
      <c r="DS31">
        <v>1.1897054719156586E-7</v>
      </c>
      <c r="DT31">
        <v>1.7234398796972528E-8</v>
      </c>
      <c r="DU31">
        <v>9.9102713591037173E-8</v>
      </c>
      <c r="DV31">
        <v>2.0107712828121294E-8</v>
      </c>
      <c r="DW31">
        <v>8.4944439038281416E-8</v>
      </c>
      <c r="DX31">
        <v>5.1293916669692408E-8</v>
      </c>
      <c r="DY31">
        <v>1.1873180483235046E-7</v>
      </c>
      <c r="DZ31">
        <v>1.1968677426921204E-7</v>
      </c>
      <c r="EA31">
        <v>0</v>
      </c>
      <c r="EB31">
        <v>0</v>
      </c>
      <c r="EC31">
        <v>3.9498068815646548E-8</v>
      </c>
      <c r="ED31">
        <v>8.5354685097627225E-8</v>
      </c>
      <c r="EE31">
        <v>1.6825120852104192E-8</v>
      </c>
      <c r="EF31">
        <v>1.1900465324288234E-7</v>
      </c>
      <c r="EG31">
        <v>2.3874235921539366E-10</v>
      </c>
      <c r="EH31">
        <v>0</v>
      </c>
      <c r="EI31">
        <v>1.0197489075380872E-7</v>
      </c>
      <c r="EJ31">
        <v>2.0106575959744077E-8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5.0884640501180911E-8</v>
      </c>
      <c r="EQ31">
        <v>7.9711220735134702E-8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9.9101576722659956E-8</v>
      </c>
      <c r="FA31">
        <v>3.4264850512499834E-8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1.9629094794026969E-8</v>
      </c>
      <c r="FL31">
        <v>1.3603427362340881E-7</v>
      </c>
      <c r="FM31">
        <v>2.3821394279366359E-7</v>
      </c>
      <c r="FN31">
        <v>8.5025709495312185E-7</v>
      </c>
      <c r="FO31">
        <v>6.138949402156868E-7</v>
      </c>
      <c r="FP31">
        <v>1.5989766666280048E-7</v>
      </c>
      <c r="FQ31">
        <v>0</v>
      </c>
      <c r="FR31">
        <v>1.5846974577016226E-7</v>
      </c>
      <c r="FS31">
        <v>7.9953380804909102E-8</v>
      </c>
      <c r="FT31">
        <v>5.4331076171365567E-7</v>
      </c>
      <c r="FU31">
        <v>5.4660051773680607E-7</v>
      </c>
      <c r="FV31">
        <v>0</v>
      </c>
      <c r="FW31">
        <v>3.9262737061562802E-8</v>
      </c>
      <c r="FX31">
        <v>1.991603824080812E-7</v>
      </c>
      <c r="FY31">
        <v>1.9629094794026969E-8</v>
      </c>
      <c r="FZ31">
        <v>9.9580191204040602E-8</v>
      </c>
      <c r="GA31">
        <v>0</v>
      </c>
      <c r="GB31">
        <v>0</v>
      </c>
      <c r="GC31">
        <v>0</v>
      </c>
      <c r="GD31">
        <v>1.6988970230613631E-7</v>
      </c>
      <c r="GE31">
        <v>1.5918371332190873E-7</v>
      </c>
      <c r="GF31">
        <v>3.9974416665700119E-8</v>
      </c>
      <c r="GG31">
        <v>0</v>
      </c>
      <c r="GH31">
        <v>0</v>
      </c>
      <c r="GI31">
        <v>2.7165538085682783E-7</v>
      </c>
      <c r="GJ31">
        <v>2.7330025886840303E-7</v>
      </c>
      <c r="GK31">
        <v>1.3542063470595167E-7</v>
      </c>
      <c r="GL31">
        <v>3.9831166986914468E-7</v>
      </c>
      <c r="GM31">
        <v>0</v>
      </c>
      <c r="GN31">
        <v>7.8516379176107876E-8</v>
      </c>
      <c r="GO31">
        <v>3.9832076481616241E-7</v>
      </c>
      <c r="GP31">
        <v>1.3459987258102046E-7</v>
      </c>
      <c r="GQ31">
        <v>9.5203722594305873E-7</v>
      </c>
      <c r="GR31">
        <v>1.3788962860417087E-7</v>
      </c>
      <c r="GS31">
        <v>0</v>
      </c>
      <c r="GT31">
        <v>0</v>
      </c>
      <c r="GU31">
        <v>3.1693949154032452E-7</v>
      </c>
      <c r="GV31">
        <v>1.5989766666280048E-7</v>
      </c>
      <c r="GW31">
        <v>0</v>
      </c>
      <c r="GX31">
        <v>0</v>
      </c>
      <c r="GY31">
        <v>0</v>
      </c>
      <c r="GZ31">
        <v>1.3542063470595167E-7</v>
      </c>
      <c r="HA31">
        <v>4.76837158203125E-7</v>
      </c>
      <c r="HB31">
        <v>3.9832076481616241E-7</v>
      </c>
      <c r="HC31">
        <v>7.8516379176107876E-8</v>
      </c>
      <c r="HD31">
        <v>3.9832076481616241E-7</v>
      </c>
      <c r="HE31">
        <v>6.7299936290510232E-8</v>
      </c>
      <c r="HF31">
        <v>4.7601861297152936E-7</v>
      </c>
      <c r="HG31">
        <v>2.7289098625260522E-7</v>
      </c>
      <c r="HH31">
        <v>6.8528876795426186E-8</v>
      </c>
      <c r="HI31">
        <v>0</v>
      </c>
      <c r="HJ31">
        <v>0</v>
      </c>
      <c r="HK31">
        <v>3.1693949154032452E-7</v>
      </c>
      <c r="HL31">
        <v>4.76837158203125E-7</v>
      </c>
      <c r="HM31">
        <v>2.0518177734629717E-7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1.5705094824625121E-7</v>
      </c>
      <c r="IF31">
        <v>7.9664152963232482E-7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G51"/>
  <sheetViews>
    <sheetView workbookViewId="0"/>
  </sheetViews>
  <sheetFormatPr defaultRowHeight="15"/>
  <sheetData>
    <row r="1" spans="1:267">
      <c r="A1" t="s">
        <v>48</v>
      </c>
    </row>
    <row r="2" spans="1:26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</row>
    <row r="3" spans="1:267">
      <c r="A3" t="s">
        <v>49</v>
      </c>
      <c r="B3">
        <v>-1.4634279012680054</v>
      </c>
      <c r="C3">
        <v>-1.4677255153656006</v>
      </c>
      <c r="D3">
        <v>-1.4834791421890259</v>
      </c>
      <c r="E3">
        <v>-1.5821326971054077</v>
      </c>
      <c r="F3">
        <v>-1.5658401250839233</v>
      </c>
      <c r="G3">
        <v>-1.5838662385940552</v>
      </c>
      <c r="H3">
        <v>-1.5869718790054321</v>
      </c>
      <c r="I3">
        <v>-1.5813860893249512</v>
      </c>
      <c r="J3">
        <v>-1.5730602741241455</v>
      </c>
      <c r="K3">
        <v>-1.5628395080566406</v>
      </c>
      <c r="L3">
        <v>-1.5556439161300659</v>
      </c>
      <c r="M3">
        <v>-1.5390533208847046</v>
      </c>
      <c r="N3">
        <v>-1.5105557441711426</v>
      </c>
      <c r="O3">
        <v>-1.5120737552642822</v>
      </c>
      <c r="P3">
        <v>-1.5133026838302612</v>
      </c>
      <c r="Q3">
        <v>-1.5131045579910278</v>
      </c>
      <c r="R3">
        <v>-1.5127716064453125</v>
      </c>
      <c r="S3">
        <v>-1.5090417861938477</v>
      </c>
      <c r="T3">
        <v>-1.512212872505188</v>
      </c>
      <c r="U3">
        <v>-1.5153595209121704</v>
      </c>
      <c r="V3">
        <v>-1.4933309555053711</v>
      </c>
      <c r="W3">
        <v>-1.4849216938018799</v>
      </c>
      <c r="X3">
        <v>-1.4940145015716553</v>
      </c>
      <c r="Y3">
        <v>-1.5034093856811523</v>
      </c>
      <c r="Z3">
        <v>-1.5086219310760498</v>
      </c>
      <c r="AA3">
        <v>-1.5077770948410034</v>
      </c>
      <c r="AB3">
        <v>-1.5046844482421875</v>
      </c>
      <c r="AC3">
        <v>-1.5039061307907104</v>
      </c>
      <c r="AD3">
        <v>-1.5032128095626831</v>
      </c>
      <c r="AE3">
        <v>-1.4925062656402588</v>
      </c>
      <c r="AF3">
        <v>-1.4853889942169189</v>
      </c>
      <c r="AG3">
        <v>-1.4819871187210083</v>
      </c>
      <c r="AH3">
        <v>-1.4784609079360962</v>
      </c>
      <c r="AI3">
        <v>-1.4483290910720825</v>
      </c>
      <c r="AJ3">
        <v>-1.4257696866989136</v>
      </c>
      <c r="AK3">
        <v>-1.454344630241394</v>
      </c>
      <c r="AL3">
        <v>-1.4516230821609497</v>
      </c>
      <c r="AM3">
        <v>-1.4649561643600464</v>
      </c>
      <c r="AN3">
        <v>-1.4628864526748657</v>
      </c>
      <c r="AO3">
        <v>-1.4849327802658081</v>
      </c>
      <c r="AP3">
        <v>-1.5285757780075073</v>
      </c>
      <c r="AQ3">
        <v>-1.6102954149246216</v>
      </c>
      <c r="AR3">
        <v>-1.6479181051254272</v>
      </c>
      <c r="AS3">
        <v>-1.6604764461517334</v>
      </c>
      <c r="AT3">
        <v>-1.6589194536209106</v>
      </c>
      <c r="AU3">
        <v>-1.6339831352233887</v>
      </c>
      <c r="AV3">
        <v>-1.6291916370391846</v>
      </c>
      <c r="AW3">
        <v>-1.5388588905334473</v>
      </c>
      <c r="AX3">
        <v>-1.7990701198577881</v>
      </c>
      <c r="AY3">
        <v>-1.6022993326187134</v>
      </c>
      <c r="AZ3">
        <v>-1.6185322999954224</v>
      </c>
      <c r="BA3">
        <v>-1.6722131967544556</v>
      </c>
      <c r="BB3">
        <v>-1.880279541015625</v>
      </c>
      <c r="BC3">
        <v>-2.0647666454315186</v>
      </c>
      <c r="BD3">
        <v>-2.1733298301696777</v>
      </c>
      <c r="BE3">
        <v>-2.3496840000152588</v>
      </c>
      <c r="BF3">
        <v>-2.6039786338806152</v>
      </c>
      <c r="BG3">
        <v>-2.9100220203399658</v>
      </c>
      <c r="BH3">
        <v>-2.9635069370269775</v>
      </c>
      <c r="BI3">
        <v>-3.2854201793670654</v>
      </c>
      <c r="BJ3">
        <v>-3.3308827877044678</v>
      </c>
      <c r="BK3">
        <v>-3.46286940574646</v>
      </c>
      <c r="BL3">
        <v>-3.1763713359832764</v>
      </c>
      <c r="BM3">
        <v>-2.6734309196472168</v>
      </c>
      <c r="BN3">
        <v>-2.2196791172027588</v>
      </c>
      <c r="BO3">
        <v>-1.8964667320251465</v>
      </c>
      <c r="BP3">
        <v>-1.3366912603378296</v>
      </c>
      <c r="BQ3">
        <v>1.714715838432312</v>
      </c>
      <c r="BR3">
        <v>3.0528960227966309</v>
      </c>
      <c r="BS3">
        <v>4.1113510131835938</v>
      </c>
      <c r="BT3">
        <v>6.0597333908081055</v>
      </c>
      <c r="BU3">
        <v>9.0921392440795898</v>
      </c>
      <c r="BV3">
        <v>11.028250694274902</v>
      </c>
      <c r="BW3">
        <v>11.285897254943848</v>
      </c>
      <c r="BX3">
        <v>9.7802858352661133</v>
      </c>
      <c r="BY3">
        <v>6.8368887901306152</v>
      </c>
      <c r="BZ3">
        <v>4.0362701416015625</v>
      </c>
      <c r="CA3">
        <v>1.4607443809509277</v>
      </c>
      <c r="CB3">
        <v>-1.2167503833770752</v>
      </c>
      <c r="CC3">
        <v>-2.0750577449798584</v>
      </c>
      <c r="CD3">
        <v>-1.9809648990631104</v>
      </c>
      <c r="CE3">
        <v>-1.0519236326217651</v>
      </c>
      <c r="CF3">
        <v>6.7151725292205811E-2</v>
      </c>
      <c r="CG3">
        <v>1.0099819898605347</v>
      </c>
      <c r="CH3">
        <v>1.845819354057312</v>
      </c>
      <c r="CI3">
        <v>2.3980686664581299</v>
      </c>
      <c r="CJ3">
        <v>2.4582874774932861</v>
      </c>
      <c r="CK3">
        <v>2.1570878028869629</v>
      </c>
      <c r="CL3">
        <v>1.5030285120010376</v>
      </c>
      <c r="CM3">
        <v>1.6621149778366089</v>
      </c>
      <c r="CN3">
        <v>2.0541062355041504</v>
      </c>
      <c r="CO3">
        <v>1.7134151458740234</v>
      </c>
      <c r="CP3">
        <v>1.9164981842041016</v>
      </c>
      <c r="CQ3">
        <v>2.261258602142334</v>
      </c>
      <c r="CR3">
        <v>2.3034439086914063</v>
      </c>
      <c r="CS3">
        <v>2.6969740390777588</v>
      </c>
      <c r="CT3">
        <v>3.0794951915740967</v>
      </c>
      <c r="CU3">
        <v>3.3185970783233643</v>
      </c>
      <c r="CV3">
        <v>3.5113756656646729</v>
      </c>
      <c r="CW3">
        <v>3.5248558521270752</v>
      </c>
      <c r="CX3">
        <v>3.4055759906768799</v>
      </c>
      <c r="CY3">
        <v>3.5091965198516846</v>
      </c>
      <c r="CZ3">
        <v>3.6229124069213867</v>
      </c>
      <c r="DA3">
        <v>3.6633203029632568</v>
      </c>
      <c r="DB3">
        <v>3.7376255989074707</v>
      </c>
      <c r="DC3">
        <v>3.5903372764587402</v>
      </c>
      <c r="DD3">
        <v>3.4252021312713623</v>
      </c>
      <c r="DE3">
        <v>3.0525062084197998</v>
      </c>
      <c r="DF3">
        <v>2.7465617656707764</v>
      </c>
      <c r="DG3">
        <v>2.9183931350708008</v>
      </c>
      <c r="DH3">
        <v>2.972761869430542</v>
      </c>
      <c r="DI3">
        <v>3.01348876953125</v>
      </c>
      <c r="DJ3">
        <v>3.0962293148040771</v>
      </c>
      <c r="DK3">
        <v>3.2249319553375244</v>
      </c>
      <c r="DL3">
        <v>3.3283073902130127</v>
      </c>
      <c r="DM3">
        <v>3.3917980194091797</v>
      </c>
      <c r="DN3">
        <v>3.4526972770690918</v>
      </c>
      <c r="DO3">
        <v>3.4668068885803223</v>
      </c>
      <c r="DP3">
        <v>3.4426529407501221</v>
      </c>
      <c r="DQ3">
        <v>3.4641392230987549</v>
      </c>
      <c r="DR3">
        <v>3.3692240715026855</v>
      </c>
      <c r="DS3">
        <v>3.3148300647735596</v>
      </c>
      <c r="DT3">
        <v>3.2855780124664307</v>
      </c>
      <c r="DU3">
        <v>3.3560407161712646</v>
      </c>
      <c r="DV3">
        <v>3.2178845405578613</v>
      </c>
      <c r="DW3">
        <v>3.2861847877502441</v>
      </c>
      <c r="DX3">
        <v>3.2984471321105957</v>
      </c>
      <c r="DY3">
        <v>3.2770383358001709</v>
      </c>
      <c r="DZ3">
        <v>3.2763288021087646</v>
      </c>
      <c r="EA3">
        <v>3.275686502456665</v>
      </c>
      <c r="EB3">
        <v>3.2757232189178467</v>
      </c>
      <c r="EC3">
        <v>3.2768216133117676</v>
      </c>
      <c r="ED3">
        <v>3.3034176826477051</v>
      </c>
      <c r="EE3">
        <v>3.3737680912017822</v>
      </c>
      <c r="EF3">
        <v>3.3995072841644287</v>
      </c>
      <c r="EG3">
        <v>3.3574411869049072</v>
      </c>
      <c r="EH3">
        <v>3.3695881366729736</v>
      </c>
      <c r="EI3">
        <v>3.368687629699707</v>
      </c>
      <c r="EJ3">
        <v>3.386871337890625</v>
      </c>
      <c r="EK3">
        <v>3.3898963928222656</v>
      </c>
      <c r="EL3">
        <v>3.3890142440795898</v>
      </c>
      <c r="EM3">
        <v>3.3889639377593994</v>
      </c>
      <c r="EN3">
        <v>3.3888237476348877</v>
      </c>
      <c r="EO3">
        <v>3.3880963325500488</v>
      </c>
      <c r="EP3">
        <v>3.3873441219329834</v>
      </c>
      <c r="EQ3">
        <v>3.3730931282043457</v>
      </c>
      <c r="ER3">
        <v>3.3450720310211182</v>
      </c>
      <c r="ES3">
        <v>3.3375177383422852</v>
      </c>
      <c r="ET3">
        <v>3.3089244365692139</v>
      </c>
      <c r="EU3">
        <v>3.2442443370819092</v>
      </c>
      <c r="EV3">
        <v>3.2576346397399902</v>
      </c>
      <c r="EW3">
        <v>3.2906699180603027</v>
      </c>
      <c r="EX3">
        <v>3.483231782913208</v>
      </c>
      <c r="EY3">
        <v>3.6056115627288818</v>
      </c>
      <c r="EZ3">
        <v>3.7930376529693604</v>
      </c>
      <c r="FA3">
        <v>4.251396656036377</v>
      </c>
      <c r="FB3">
        <v>4.4371495246887207</v>
      </c>
      <c r="FC3">
        <v>4.3620314598083496</v>
      </c>
      <c r="FD3">
        <v>4.1187028884887695</v>
      </c>
      <c r="FE3">
        <v>3.5271720886230469</v>
      </c>
      <c r="FF3">
        <v>2.8155994415283203</v>
      </c>
      <c r="FG3">
        <v>2.4813053607940674</v>
      </c>
      <c r="FH3">
        <v>2.2541463375091553</v>
      </c>
      <c r="FI3">
        <v>2.0676264762878418</v>
      </c>
      <c r="FJ3">
        <v>2.1551475524902344</v>
      </c>
      <c r="FK3">
        <v>2.0816512107849121</v>
      </c>
      <c r="FL3">
        <v>2.0881459712982178</v>
      </c>
      <c r="FM3">
        <v>2.0879547595977783</v>
      </c>
      <c r="FN3">
        <v>2.0898773670196533</v>
      </c>
      <c r="FO3">
        <v>0.66911423206329346</v>
      </c>
      <c r="FP3">
        <v>-0.62870335578918457</v>
      </c>
      <c r="FQ3">
        <v>-1.8650110960006714</v>
      </c>
      <c r="FR3">
        <v>-2.1601924896240234</v>
      </c>
      <c r="FS3">
        <v>-1.9410213232040405</v>
      </c>
      <c r="FT3">
        <v>-0.87919700145721436</v>
      </c>
      <c r="FU3">
        <v>1.0344268083572388</v>
      </c>
      <c r="FV3">
        <v>2.6757903099060059</v>
      </c>
      <c r="FW3">
        <v>2.8272159099578857</v>
      </c>
      <c r="FX3">
        <v>2.8201186656951904</v>
      </c>
      <c r="FY3">
        <v>3.6330728530883789</v>
      </c>
      <c r="FZ3">
        <v>3.2430350780487061</v>
      </c>
      <c r="GA3">
        <v>2.1628663539886475</v>
      </c>
      <c r="GB3">
        <v>1.2596182823181152</v>
      </c>
      <c r="GC3">
        <v>1.2257287502288818</v>
      </c>
      <c r="GD3">
        <v>1.0041961669921875</v>
      </c>
      <c r="GE3">
        <v>0.20896606147289276</v>
      </c>
      <c r="GF3">
        <v>-0.53748410940170288</v>
      </c>
      <c r="GG3">
        <v>-1.5759977102279663</v>
      </c>
      <c r="GH3">
        <v>-3.0920619964599609</v>
      </c>
      <c r="GI3">
        <v>-4.5756964683532715</v>
      </c>
      <c r="GJ3">
        <v>-5.8567371368408203</v>
      </c>
      <c r="GK3">
        <v>-6.7928543090820313</v>
      </c>
      <c r="GL3">
        <v>-7.1489119529724121</v>
      </c>
      <c r="GM3">
        <v>-6.8703503608703613</v>
      </c>
      <c r="GN3">
        <v>-6.9022455215454102</v>
      </c>
      <c r="GO3">
        <v>-7.7100911140441895</v>
      </c>
      <c r="GP3">
        <v>-9.7788515090942383</v>
      </c>
      <c r="GQ3">
        <v>-9.6171083450317383</v>
      </c>
      <c r="GR3">
        <v>-9.5454368591308594</v>
      </c>
      <c r="GS3">
        <v>-9.4571475982666016</v>
      </c>
      <c r="GT3">
        <v>-9.2380828857421875</v>
      </c>
      <c r="GU3">
        <v>-9.8650112152099609</v>
      </c>
      <c r="GV3">
        <v>-10.036127090454102</v>
      </c>
      <c r="GW3">
        <v>-8.8046751022338867</v>
      </c>
      <c r="GX3">
        <v>-7.9218530654907227</v>
      </c>
      <c r="GY3">
        <v>-7.4901766777038574</v>
      </c>
      <c r="GZ3">
        <v>-6.9528131484985352</v>
      </c>
      <c r="HA3">
        <v>-6.1187844276428223</v>
      </c>
      <c r="HB3">
        <v>-5.2420997619628906</v>
      </c>
      <c r="HC3">
        <v>-4.4744648933410645</v>
      </c>
      <c r="HD3">
        <v>-4.1302156448364258</v>
      </c>
      <c r="HE3">
        <v>-4.6655206680297852</v>
      </c>
      <c r="HF3">
        <v>-5.2638955116271973</v>
      </c>
      <c r="HG3">
        <v>-5.4034476280212402</v>
      </c>
      <c r="HH3">
        <v>-4.5302205085754395</v>
      </c>
      <c r="HI3">
        <v>-3.7002520561218262</v>
      </c>
      <c r="HJ3">
        <v>-3.1235754489898682</v>
      </c>
      <c r="HK3">
        <v>-2.8383276462554932</v>
      </c>
      <c r="HL3">
        <v>-2.6441609859466553</v>
      </c>
      <c r="HM3">
        <v>-2.4307303428649902</v>
      </c>
      <c r="HN3">
        <v>-2.3228330612182617</v>
      </c>
      <c r="HO3">
        <v>-2.215320348739624</v>
      </c>
      <c r="HP3">
        <v>-1.9445956945419312</v>
      </c>
      <c r="HQ3">
        <v>-1.964887261390686</v>
      </c>
      <c r="HR3">
        <v>-1.9662032127380371</v>
      </c>
      <c r="HS3">
        <v>-2.0230951309204102</v>
      </c>
      <c r="HT3">
        <v>-2.1742124557495117</v>
      </c>
      <c r="HU3">
        <v>-2.2521607875823975</v>
      </c>
      <c r="HV3">
        <v>-2.157951831817627</v>
      </c>
      <c r="HW3">
        <v>-2.0495719909667969</v>
      </c>
      <c r="HX3">
        <v>-2.0568737983703613</v>
      </c>
      <c r="HY3">
        <v>-1.940332293510437</v>
      </c>
      <c r="HZ3">
        <v>-1.8164883852005005</v>
      </c>
      <c r="IA3">
        <v>-1.7436492443084717</v>
      </c>
      <c r="IB3">
        <v>-1.6633840799331665</v>
      </c>
      <c r="IC3">
        <v>-1.5737779140472412</v>
      </c>
      <c r="ID3">
        <v>-1.5202223062515259</v>
      </c>
      <c r="IE3">
        <v>-1.5605663061141968</v>
      </c>
      <c r="IF3">
        <v>-1.6774619817733765</v>
      </c>
      <c r="IG3">
        <v>-1.7829239368438721</v>
      </c>
      <c r="IH3">
        <v>-1.6980156898498535</v>
      </c>
      <c r="II3">
        <v>-1.7445628643035889</v>
      </c>
      <c r="IJ3">
        <v>-1.7824913263320923</v>
      </c>
      <c r="IK3">
        <v>-1.8704466819763184</v>
      </c>
      <c r="IL3">
        <v>-1.8607964515686035</v>
      </c>
      <c r="IM3">
        <v>-1.8733264207839966</v>
      </c>
      <c r="IN3">
        <v>-1.9880753755569458</v>
      </c>
      <c r="IO3">
        <v>-2.1157193183898926</v>
      </c>
      <c r="IP3">
        <v>-2.0455231666564941</v>
      </c>
      <c r="IQ3">
        <v>-2.0305769443511963</v>
      </c>
      <c r="IR3">
        <v>-1.9957953691482544</v>
      </c>
      <c r="IS3">
        <v>-1.9191657304763794</v>
      </c>
      <c r="IT3">
        <v>-1.9580916166305542</v>
      </c>
      <c r="IU3">
        <v>-2.0262210369110107</v>
      </c>
      <c r="IV3">
        <v>-2.0369389057159424</v>
      </c>
      <c r="IW3">
        <v>-2.0158796310424805</v>
      </c>
      <c r="IX3">
        <v>-1.9701918363571167</v>
      </c>
      <c r="IY3">
        <v>-1.9574446678161621</v>
      </c>
      <c r="IZ3">
        <v>-1.9677000045776367</v>
      </c>
      <c r="JA3">
        <v>-1.9301975965499878</v>
      </c>
      <c r="JB3">
        <v>-1.9097033739089966</v>
      </c>
      <c r="JC3">
        <v>-1.8974225521087646</v>
      </c>
      <c r="JD3">
        <v>-1.8927894830703735</v>
      </c>
      <c r="JE3">
        <v>-1.8877407312393188</v>
      </c>
      <c r="JF3">
        <v>-1.891437292098999</v>
      </c>
      <c r="JG3">
        <v>-1.9003989696502686</v>
      </c>
    </row>
    <row r="4" spans="1:267">
      <c r="A4" t="s">
        <v>50</v>
      </c>
      <c r="B4">
        <v>5.0168309211730957</v>
      </c>
      <c r="C4">
        <v>5.5394611358642578</v>
      </c>
      <c r="D4">
        <v>5.5836548805236816</v>
      </c>
      <c r="E4">
        <v>5.6219353675842285</v>
      </c>
      <c r="F4">
        <v>5.6754550933837891</v>
      </c>
      <c r="G4">
        <v>5.7054939270019531</v>
      </c>
      <c r="H4">
        <v>5.7220664024353027</v>
      </c>
      <c r="I4">
        <v>5.7301607131958008</v>
      </c>
      <c r="J4">
        <v>5.7449116706848145</v>
      </c>
      <c r="K4">
        <v>5.7625536918640137</v>
      </c>
      <c r="L4">
        <v>5.7721199989318848</v>
      </c>
      <c r="M4">
        <v>5.7686452865600586</v>
      </c>
      <c r="N4">
        <v>5.7452268600463867</v>
      </c>
      <c r="O4">
        <v>5.7534794807434082</v>
      </c>
      <c r="P4">
        <v>5.7618718147277832</v>
      </c>
      <c r="Q4">
        <v>5.7694821357727051</v>
      </c>
      <c r="R4">
        <v>5.7802920341491699</v>
      </c>
      <c r="S4">
        <v>5.7811408042907715</v>
      </c>
      <c r="T4">
        <v>5.7957587242126465</v>
      </c>
      <c r="U4">
        <v>5.8070135116577148</v>
      </c>
      <c r="V4">
        <v>5.8328399658203125</v>
      </c>
      <c r="W4">
        <v>5.8547167778015137</v>
      </c>
      <c r="X4">
        <v>5.8684015274047852</v>
      </c>
      <c r="Y4">
        <v>5.8793253898620605</v>
      </c>
      <c r="Z4">
        <v>5.8873581886291504</v>
      </c>
      <c r="AA4">
        <v>5.8912224769592285</v>
      </c>
      <c r="AB4">
        <v>5.891660213470459</v>
      </c>
      <c r="AC4">
        <v>5.8910751342773438</v>
      </c>
      <c r="AD4">
        <v>5.8916254043579102</v>
      </c>
      <c r="AE4">
        <v>5.8576312065124512</v>
      </c>
      <c r="AF4">
        <v>5.8518710136413574</v>
      </c>
      <c r="AG4">
        <v>5.8489565849304199</v>
      </c>
      <c r="AH4">
        <v>5.8502559661865234</v>
      </c>
      <c r="AI4">
        <v>5.8605566024780273</v>
      </c>
      <c r="AJ4">
        <v>5.8743762969970703</v>
      </c>
      <c r="AK4">
        <v>5.8712530136108398</v>
      </c>
      <c r="AL4">
        <v>5.8554973602294922</v>
      </c>
      <c r="AM4">
        <v>5.8711471557617188</v>
      </c>
      <c r="AN4">
        <v>5.8789577484130859</v>
      </c>
      <c r="AO4">
        <v>5.8857049942016602</v>
      </c>
      <c r="AP4">
        <v>5.8245835304260254</v>
      </c>
      <c r="AQ4">
        <v>5.8465256690979004</v>
      </c>
      <c r="AR4">
        <v>5.8828520774841309</v>
      </c>
      <c r="AS4">
        <v>5.9758100509643555</v>
      </c>
      <c r="AT4">
        <v>6.0955991744995117</v>
      </c>
      <c r="AU4">
        <v>6.1349592208862305</v>
      </c>
      <c r="AV4">
        <v>6.1679739952087402</v>
      </c>
      <c r="AW4">
        <v>6.6015348434448242</v>
      </c>
      <c r="AX4">
        <v>6.2704768180847168</v>
      </c>
      <c r="AY4">
        <v>6.2822184562683105</v>
      </c>
      <c r="AZ4">
        <v>6.3989930152893066</v>
      </c>
      <c r="BA4">
        <v>6.4942097663879395</v>
      </c>
      <c r="BB4">
        <v>6.5681805610656738</v>
      </c>
      <c r="BC4">
        <v>6.5979957580566406</v>
      </c>
      <c r="BD4">
        <v>6.5509152412414551</v>
      </c>
      <c r="BE4">
        <v>6.5410890579223633</v>
      </c>
      <c r="BF4">
        <v>7.1690316200256348</v>
      </c>
      <c r="BG4">
        <v>8.0596237182617188</v>
      </c>
      <c r="BH4">
        <v>8.8565530776977539</v>
      </c>
      <c r="BI4">
        <v>10.387009620666504</v>
      </c>
      <c r="BJ4">
        <v>11.779306411743164</v>
      </c>
      <c r="BK4">
        <v>13.551337242126465</v>
      </c>
      <c r="BL4">
        <v>14.932947158813477</v>
      </c>
      <c r="BM4">
        <v>16.131145477294922</v>
      </c>
      <c r="BN4">
        <v>17.159303665161133</v>
      </c>
      <c r="BO4">
        <v>18.14301872253418</v>
      </c>
      <c r="BP4">
        <v>20.707294464111328</v>
      </c>
      <c r="BQ4">
        <v>20.707294464111328</v>
      </c>
      <c r="BR4">
        <v>20.707294464111328</v>
      </c>
      <c r="BS4">
        <v>20.707294464111328</v>
      </c>
      <c r="BT4">
        <v>20.707294464111328</v>
      </c>
      <c r="BU4">
        <v>20.707294464111328</v>
      </c>
      <c r="BV4">
        <v>20.707294464111328</v>
      </c>
      <c r="BW4">
        <v>20.707294464111328</v>
      </c>
      <c r="BX4">
        <v>20.707294464111328</v>
      </c>
      <c r="BY4">
        <v>20.707294464111328</v>
      </c>
      <c r="BZ4">
        <v>20.707294464111328</v>
      </c>
      <c r="CA4">
        <v>20.707294464111328</v>
      </c>
      <c r="CB4">
        <v>20.097736358642578</v>
      </c>
      <c r="CC4">
        <v>17.079723358154297</v>
      </c>
      <c r="CD4">
        <v>14.940958976745605</v>
      </c>
      <c r="CE4">
        <v>13.925379753112793</v>
      </c>
      <c r="CF4">
        <v>13.057454109191895</v>
      </c>
      <c r="CG4">
        <v>11.961302757263184</v>
      </c>
      <c r="CH4">
        <v>11.263144493103027</v>
      </c>
      <c r="CI4">
        <v>10.845969200134277</v>
      </c>
      <c r="CJ4">
        <v>10.570610046386719</v>
      </c>
      <c r="CK4">
        <v>10.226334571838379</v>
      </c>
      <c r="CL4">
        <v>9.1255588531494141</v>
      </c>
      <c r="CM4">
        <v>8.4722747802734375</v>
      </c>
      <c r="CN4">
        <v>8.2281837463378906</v>
      </c>
      <c r="CO4">
        <v>8.0473165512084961</v>
      </c>
      <c r="CP4">
        <v>7.882347583770752</v>
      </c>
      <c r="CQ4">
        <v>7.5555357933044434</v>
      </c>
      <c r="CR4">
        <v>8.380457878112793</v>
      </c>
      <c r="CS4">
        <v>8.0659112930297852</v>
      </c>
      <c r="CT4">
        <v>7.8348937034606934</v>
      </c>
      <c r="CU4">
        <v>7.9640026092529297</v>
      </c>
      <c r="CV4">
        <v>8.0536327362060547</v>
      </c>
      <c r="CW4">
        <v>7.8408966064453125</v>
      </c>
      <c r="CX4">
        <v>7.438626766204834</v>
      </c>
      <c r="CY4">
        <v>7.0073566436767578</v>
      </c>
      <c r="CZ4">
        <v>7.0004758834838867</v>
      </c>
      <c r="DA4">
        <v>7.386650562286377</v>
      </c>
      <c r="DB4">
        <v>9.23748779296875</v>
      </c>
      <c r="DC4">
        <v>8.9430599212646484</v>
      </c>
      <c r="DD4">
        <v>8.9933586120605469</v>
      </c>
      <c r="DE4">
        <v>8.9652338027954102</v>
      </c>
      <c r="DF4">
        <v>8.8088102340698242</v>
      </c>
      <c r="DG4">
        <v>8.8612852096557617</v>
      </c>
      <c r="DH4">
        <v>9.0211820602416992</v>
      </c>
      <c r="DI4">
        <v>9.0366811752319336</v>
      </c>
      <c r="DJ4">
        <v>8.9684267044067383</v>
      </c>
      <c r="DK4">
        <v>8.9580907821655273</v>
      </c>
      <c r="DL4">
        <v>9.1561412811279297</v>
      </c>
      <c r="DM4">
        <v>9.3771696090698242</v>
      </c>
      <c r="DN4">
        <v>9.3637313842773438</v>
      </c>
      <c r="DO4">
        <v>9.3954362869262695</v>
      </c>
      <c r="DP4">
        <v>9.4478845596313477</v>
      </c>
      <c r="DQ4">
        <v>9.4418115615844727</v>
      </c>
      <c r="DR4">
        <v>9.5971641540527344</v>
      </c>
      <c r="DS4">
        <v>9.5257577896118164</v>
      </c>
      <c r="DT4">
        <v>9.6527023315429688</v>
      </c>
      <c r="DU4">
        <v>9.5145368576049805</v>
      </c>
      <c r="DV4">
        <v>9.4641103744506836</v>
      </c>
      <c r="DW4">
        <v>9.648320198059082</v>
      </c>
      <c r="DX4">
        <v>9.7452182769775391</v>
      </c>
      <c r="DY4">
        <v>9.7608661651611328</v>
      </c>
      <c r="DZ4">
        <v>9.7602996826171875</v>
      </c>
      <c r="EA4">
        <v>9.7612152099609375</v>
      </c>
      <c r="EB4">
        <v>9.7632541656494141</v>
      </c>
      <c r="EC4">
        <v>9.7643098831176758</v>
      </c>
      <c r="ED4">
        <v>9.7506132125854492</v>
      </c>
      <c r="EE4">
        <v>9.7163419723510742</v>
      </c>
      <c r="EF4">
        <v>9.7224111557006836</v>
      </c>
      <c r="EG4">
        <v>9.7080163955688477</v>
      </c>
      <c r="EH4">
        <v>9.7296781539916992</v>
      </c>
      <c r="EI4">
        <v>9.7257986068725586</v>
      </c>
      <c r="EJ4">
        <v>9.828582763671875</v>
      </c>
      <c r="EK4">
        <v>9.8519372940063477</v>
      </c>
      <c r="EL4">
        <v>9.8530778884887695</v>
      </c>
      <c r="EM4">
        <v>9.8535394668579102</v>
      </c>
      <c r="EN4">
        <v>9.8538961410522461</v>
      </c>
      <c r="EO4">
        <v>9.8541879653930664</v>
      </c>
      <c r="EP4">
        <v>9.8544540405273438</v>
      </c>
      <c r="EQ4">
        <v>9.8539838790893555</v>
      </c>
      <c r="ER4">
        <v>9.8518476486206055</v>
      </c>
      <c r="ES4">
        <v>9.845149040222168</v>
      </c>
      <c r="ET4">
        <v>9.8354406356811523</v>
      </c>
      <c r="EU4">
        <v>9.8578739166259766</v>
      </c>
      <c r="EV4">
        <v>9.8045511245727539</v>
      </c>
      <c r="EW4">
        <v>9.8158292770385742</v>
      </c>
      <c r="EX4">
        <v>9.6797399520874023</v>
      </c>
      <c r="EY4">
        <v>9.5755071640014648</v>
      </c>
      <c r="EZ4">
        <v>9.4763126373291016</v>
      </c>
      <c r="FA4">
        <v>8.0965948104858398</v>
      </c>
      <c r="FB4">
        <v>7.9057598114013672</v>
      </c>
      <c r="FC4">
        <v>7.8595242500305176</v>
      </c>
      <c r="FD4">
        <v>7.3861675262451172</v>
      </c>
      <c r="FE4">
        <v>7.3016438484191895</v>
      </c>
      <c r="FF4">
        <v>7.4726042747497559</v>
      </c>
      <c r="FG4">
        <v>7.8845205307006836</v>
      </c>
      <c r="FH4">
        <v>8.6037664413452148</v>
      </c>
      <c r="FI4">
        <v>9.1436710357666016</v>
      </c>
      <c r="FJ4">
        <v>10.102827072143555</v>
      </c>
      <c r="FK4">
        <v>10.548933029174805</v>
      </c>
      <c r="FL4">
        <v>11.716002464294434</v>
      </c>
      <c r="FM4">
        <v>12.88702392578125</v>
      </c>
      <c r="FN4">
        <v>14.017406463623047</v>
      </c>
      <c r="FO4">
        <v>15.730224609375</v>
      </c>
      <c r="FP4">
        <v>16.987068176269531</v>
      </c>
      <c r="FQ4">
        <v>17.993566513061523</v>
      </c>
      <c r="FR4">
        <v>18.585781097412109</v>
      </c>
      <c r="FS4">
        <v>18.7828369140625</v>
      </c>
      <c r="FT4">
        <v>18.960336685180664</v>
      </c>
      <c r="FU4">
        <v>19.262374877929688</v>
      </c>
      <c r="FV4">
        <v>19.387495040893555</v>
      </c>
      <c r="FW4">
        <v>19.239679336547852</v>
      </c>
      <c r="FX4">
        <v>20.104986190795898</v>
      </c>
      <c r="FY4">
        <v>19.374961853027344</v>
      </c>
      <c r="FZ4">
        <v>19.211835861206055</v>
      </c>
      <c r="GA4">
        <v>18.748605728149414</v>
      </c>
      <c r="GB4">
        <v>17.685205459594727</v>
      </c>
      <c r="GC4">
        <v>16.619277954101563</v>
      </c>
      <c r="GD4">
        <v>15.406502723693848</v>
      </c>
      <c r="GE4">
        <v>13.939762115478516</v>
      </c>
      <c r="GF4">
        <v>12.70357608795166</v>
      </c>
      <c r="GG4">
        <v>12.136417388916016</v>
      </c>
      <c r="GH4">
        <v>12.156150817871094</v>
      </c>
      <c r="GI4">
        <v>12.663230895996094</v>
      </c>
      <c r="GJ4">
        <v>13.36634349822998</v>
      </c>
      <c r="GK4">
        <v>13.338834762573242</v>
      </c>
      <c r="GL4">
        <v>12.032471656799316</v>
      </c>
      <c r="GM4">
        <v>12.110777854919434</v>
      </c>
      <c r="GN4">
        <v>12.252457618713379</v>
      </c>
      <c r="GO4">
        <v>12.497552871704102</v>
      </c>
      <c r="GP4">
        <v>13.80152702331543</v>
      </c>
      <c r="GQ4">
        <v>11.661673545837402</v>
      </c>
      <c r="GR4">
        <v>11.48792839050293</v>
      </c>
      <c r="GS4">
        <v>11.410383224487305</v>
      </c>
      <c r="GT4">
        <v>11.32612419128418</v>
      </c>
      <c r="GU4">
        <v>12.9449462890625</v>
      </c>
      <c r="GV4">
        <v>13.897602081298828</v>
      </c>
      <c r="GW4">
        <v>11.784845352172852</v>
      </c>
      <c r="GX4">
        <v>10.718646049499512</v>
      </c>
      <c r="GY4">
        <v>10.665850639343262</v>
      </c>
      <c r="GZ4">
        <v>10.449699401855469</v>
      </c>
      <c r="HA4">
        <v>10.17963981628418</v>
      </c>
      <c r="HB4">
        <v>10.237726211547852</v>
      </c>
      <c r="HC4">
        <v>10.061657905578613</v>
      </c>
      <c r="HD4">
        <v>10.149284362792969</v>
      </c>
      <c r="HE4">
        <v>10.172805786132813</v>
      </c>
      <c r="HF4">
        <v>10.104089736938477</v>
      </c>
      <c r="HG4">
        <v>9.7450218200683594</v>
      </c>
      <c r="HH4">
        <v>9.9931964874267578</v>
      </c>
      <c r="HI4">
        <v>9.5616521835327148</v>
      </c>
      <c r="HJ4">
        <v>8.922358512878418</v>
      </c>
      <c r="HK4">
        <v>8.755702018737793</v>
      </c>
      <c r="HL4">
        <v>8.908228874206543</v>
      </c>
      <c r="HM4">
        <v>9.171259880065918</v>
      </c>
      <c r="HN4">
        <v>9.4037609100341797</v>
      </c>
      <c r="HO4">
        <v>9.5103664398193359</v>
      </c>
      <c r="HP4">
        <v>9.3917226791381836</v>
      </c>
      <c r="HQ4">
        <v>8.8902778625488281</v>
      </c>
      <c r="HR4">
        <v>8.4811773300170898</v>
      </c>
      <c r="HS4">
        <v>8.1318111419677734</v>
      </c>
      <c r="HT4">
        <v>7.9630188941955566</v>
      </c>
      <c r="HU4">
        <v>7.7752528190612793</v>
      </c>
      <c r="HV4">
        <v>7.6091294288635254</v>
      </c>
      <c r="HW4">
        <v>7.5073795318603516</v>
      </c>
      <c r="HX4">
        <v>7.4180703163146973</v>
      </c>
      <c r="HY4">
        <v>7.422513484954834</v>
      </c>
      <c r="HZ4">
        <v>7.5280084609985352</v>
      </c>
      <c r="IA4">
        <v>7.7170357704162598</v>
      </c>
      <c r="IB4">
        <v>7.8764638900756836</v>
      </c>
      <c r="IC4">
        <v>7.7662258148193359</v>
      </c>
      <c r="ID4">
        <v>7.463355541229248</v>
      </c>
      <c r="IE4">
        <v>7.2749543190002441</v>
      </c>
      <c r="IF4">
        <v>7.2033915519714355</v>
      </c>
      <c r="IG4">
        <v>7.3698468208312988</v>
      </c>
      <c r="IH4">
        <v>7.5934157371520996</v>
      </c>
      <c r="II4">
        <v>7.7941703796386719</v>
      </c>
      <c r="IJ4">
        <v>7.9617013931274414</v>
      </c>
      <c r="IK4">
        <v>8.1898021697998047</v>
      </c>
      <c r="IL4">
        <v>8.1285371780395508</v>
      </c>
      <c r="IM4">
        <v>8.1287727355957031</v>
      </c>
      <c r="IN4">
        <v>8.0185623168945313</v>
      </c>
      <c r="IO4">
        <v>8.1124763488769531</v>
      </c>
      <c r="IP4">
        <v>8.0673255920410156</v>
      </c>
      <c r="IQ4">
        <v>8.012843132019043</v>
      </c>
      <c r="IR4">
        <v>7.9228229522705078</v>
      </c>
      <c r="IS4">
        <v>7.7841105461120605</v>
      </c>
      <c r="IT4">
        <v>7.6870861053466797</v>
      </c>
      <c r="IU4">
        <v>7.2906155586242676</v>
      </c>
      <c r="IV4">
        <v>7.194610595703125</v>
      </c>
      <c r="IW4">
        <v>7.0838489532470703</v>
      </c>
      <c r="IX4">
        <v>6.894322395324707</v>
      </c>
      <c r="IY4">
        <v>6.8120498657226563</v>
      </c>
      <c r="IZ4">
        <v>6.7147965431213379</v>
      </c>
      <c r="JA4">
        <v>6.673492431640625</v>
      </c>
      <c r="JB4">
        <v>6.6670670509338379</v>
      </c>
      <c r="JC4">
        <v>6.6639251708984375</v>
      </c>
      <c r="JD4">
        <v>6.702125072479248</v>
      </c>
      <c r="JE4">
        <v>6.7414078712463379</v>
      </c>
      <c r="JF4">
        <v>6.7554621696472168</v>
      </c>
      <c r="JG4">
        <v>6.748680591583252</v>
      </c>
    </row>
    <row r="5" spans="1:267">
      <c r="A5" t="s">
        <v>51</v>
      </c>
      <c r="B5">
        <v>-1.0924335718154907</v>
      </c>
      <c r="C5">
        <v>-0.41648498177528381</v>
      </c>
      <c r="D5">
        <v>-0.54855024814605713</v>
      </c>
      <c r="E5">
        <v>0.21002340316772461</v>
      </c>
      <c r="F5">
        <v>0.26524487137794495</v>
      </c>
      <c r="G5">
        <v>0.26828134059906006</v>
      </c>
      <c r="H5">
        <v>0.26133975386619568</v>
      </c>
      <c r="I5">
        <v>0.25843343138694763</v>
      </c>
      <c r="J5">
        <v>0.2526889443397522</v>
      </c>
      <c r="K5">
        <v>0.24584244191646576</v>
      </c>
      <c r="L5">
        <v>0.24681860208511353</v>
      </c>
      <c r="M5">
        <v>0.24637626111507416</v>
      </c>
      <c r="N5">
        <v>0.2356003075838089</v>
      </c>
      <c r="O5">
        <v>0.22981490194797516</v>
      </c>
      <c r="P5">
        <v>0.2231387197971344</v>
      </c>
      <c r="Q5">
        <v>0.21905545890331268</v>
      </c>
      <c r="R5">
        <v>0.22901870310306549</v>
      </c>
      <c r="S5">
        <v>0.2262900322675705</v>
      </c>
      <c r="T5">
        <v>0.22694285213947296</v>
      </c>
      <c r="U5">
        <v>0.22390507161617279</v>
      </c>
      <c r="V5">
        <v>0.19608168303966522</v>
      </c>
      <c r="W5">
        <v>0.18544654548168182</v>
      </c>
      <c r="X5">
        <v>0.19273340702056885</v>
      </c>
      <c r="Y5">
        <v>0.20035520195960999</v>
      </c>
      <c r="Z5">
        <v>0.20740951597690582</v>
      </c>
      <c r="AA5">
        <v>0.21427614986896515</v>
      </c>
      <c r="AB5">
        <v>0.21731096506118774</v>
      </c>
      <c r="AC5">
        <v>0.21703970432281494</v>
      </c>
      <c r="AD5">
        <v>0.21675883233547211</v>
      </c>
      <c r="AE5">
        <v>0.21631640195846558</v>
      </c>
      <c r="AF5">
        <v>0.2067701518535614</v>
      </c>
      <c r="AG5">
        <v>0.18749496340751648</v>
      </c>
      <c r="AH5">
        <v>0.16422758996486664</v>
      </c>
      <c r="AI5">
        <v>0.13229525089263916</v>
      </c>
      <c r="AJ5">
        <v>0.10974648594856262</v>
      </c>
      <c r="AK5">
        <v>0.11854034662246704</v>
      </c>
      <c r="AL5">
        <v>0.12282583862543106</v>
      </c>
      <c r="AM5">
        <v>0.1455681324005127</v>
      </c>
      <c r="AN5">
        <v>0.21454185247421265</v>
      </c>
      <c r="AO5">
        <v>0.23246248066425323</v>
      </c>
      <c r="AP5">
        <v>0.29440408945083618</v>
      </c>
      <c r="AQ5">
        <v>0.24276898801326752</v>
      </c>
      <c r="AR5">
        <v>0.22786720097064972</v>
      </c>
      <c r="AS5">
        <v>0.2158673107624054</v>
      </c>
      <c r="AT5">
        <v>0.20299835503101349</v>
      </c>
      <c r="AU5">
        <v>0.23141558468341827</v>
      </c>
      <c r="AV5">
        <v>0.21839733421802521</v>
      </c>
      <c r="AW5">
        <v>0.31489807367324829</v>
      </c>
      <c r="AX5">
        <v>0.21349373459815979</v>
      </c>
      <c r="AY5">
        <v>0.39328324794769287</v>
      </c>
      <c r="AZ5">
        <v>0.39704248309135437</v>
      </c>
      <c r="BA5">
        <v>0.42078483104705811</v>
      </c>
      <c r="BB5">
        <v>0.26884326338768005</v>
      </c>
      <c r="BC5">
        <v>0.11738581955432892</v>
      </c>
      <c r="BD5">
        <v>0.13590124249458313</v>
      </c>
      <c r="BE5">
        <v>0.27433463931083679</v>
      </c>
      <c r="BF5">
        <v>0.21912238001823425</v>
      </c>
      <c r="BG5">
        <v>-4.1627760976552963E-2</v>
      </c>
      <c r="BH5">
        <v>-0.54838645458221436</v>
      </c>
      <c r="BI5">
        <v>-0.62576514482498169</v>
      </c>
      <c r="BJ5">
        <v>-0.77140378952026367</v>
      </c>
      <c r="BK5">
        <v>-0.60833883285522461</v>
      </c>
      <c r="BL5">
        <v>-0.79050707817077637</v>
      </c>
      <c r="BM5">
        <v>-1.2686419486999512</v>
      </c>
      <c r="BN5">
        <v>-1.9199502468109131</v>
      </c>
      <c r="BO5">
        <v>-2.5495319366455078</v>
      </c>
      <c r="BP5">
        <v>-2.6628584861755371</v>
      </c>
      <c r="BQ5">
        <v>-5.0634269714355469</v>
      </c>
      <c r="BR5">
        <v>-5.267244815826416</v>
      </c>
      <c r="BS5">
        <v>-5.9367871284484863</v>
      </c>
      <c r="BT5">
        <v>-6.0560441017150879</v>
      </c>
      <c r="BU5">
        <v>-6.0572962760925293</v>
      </c>
      <c r="BV5">
        <v>-6.0572962760925293</v>
      </c>
      <c r="BW5">
        <v>-6.0572962760925293</v>
      </c>
      <c r="BX5">
        <v>-6.0572962760925293</v>
      </c>
      <c r="BY5">
        <v>-6.0572962760925293</v>
      </c>
      <c r="BZ5">
        <v>-5.8313708305358887</v>
      </c>
      <c r="CA5">
        <v>-4.4593544006347656</v>
      </c>
      <c r="CB5">
        <v>-1.3104294538497925</v>
      </c>
      <c r="CC5">
        <v>0.68533241748809814</v>
      </c>
      <c r="CD5">
        <v>2.0429859161376953</v>
      </c>
      <c r="CE5">
        <v>2.3577234745025635</v>
      </c>
      <c r="CF5">
        <v>2.4755680561065674</v>
      </c>
      <c r="CG5">
        <v>2.8510966300964355</v>
      </c>
      <c r="CH5">
        <v>3.0788328647613525</v>
      </c>
      <c r="CI5">
        <v>3.1818251609802246</v>
      </c>
      <c r="CJ5">
        <v>2.8989348411560059</v>
      </c>
      <c r="CK5">
        <v>2.2203106880187988</v>
      </c>
      <c r="CL5">
        <v>2.3153772354125977</v>
      </c>
      <c r="CM5">
        <v>1.7700185775756836</v>
      </c>
      <c r="CN5">
        <v>0.75826650857925415</v>
      </c>
      <c r="CO5">
        <v>0.35806620121002197</v>
      </c>
      <c r="CP5">
        <v>2.151891216635704E-2</v>
      </c>
      <c r="CQ5">
        <v>-0.17643445730209351</v>
      </c>
      <c r="CR5">
        <v>0.42910191416740417</v>
      </c>
      <c r="CS5">
        <v>0.52459317445755005</v>
      </c>
      <c r="CT5">
        <v>0.5810009241104126</v>
      </c>
      <c r="CU5">
        <v>0.79163247346878052</v>
      </c>
      <c r="CV5">
        <v>0.72815006971359253</v>
      </c>
      <c r="CW5">
        <v>6.6923797130584717E-2</v>
      </c>
      <c r="CX5">
        <v>-0.77945506572723389</v>
      </c>
      <c r="CY5">
        <v>-1.2531697750091553</v>
      </c>
      <c r="CZ5">
        <v>-1.1085395812988281</v>
      </c>
      <c r="DA5">
        <v>-0.96225607395172119</v>
      </c>
      <c r="DB5">
        <v>-0.71767508983612061</v>
      </c>
      <c r="DC5">
        <v>-0.56695407629013062</v>
      </c>
      <c r="DD5">
        <v>-0.48749500513076782</v>
      </c>
      <c r="DE5">
        <v>-0.56833744049072266</v>
      </c>
      <c r="DF5">
        <v>-0.99610775709152222</v>
      </c>
      <c r="DG5">
        <v>-1.5158514976501465</v>
      </c>
      <c r="DH5">
        <v>-1.7366729974746704</v>
      </c>
      <c r="DI5">
        <v>-1.8479810953140259</v>
      </c>
      <c r="DJ5">
        <v>-1.9764055013656616</v>
      </c>
      <c r="DK5">
        <v>-1.9699032306671143</v>
      </c>
      <c r="DL5">
        <v>-1.7928311824798584</v>
      </c>
      <c r="DM5">
        <v>-1.6572719812393188</v>
      </c>
      <c r="DN5">
        <v>-1.6133155822753906</v>
      </c>
      <c r="DO5">
        <v>-1.6171103715896606</v>
      </c>
      <c r="DP5">
        <v>-1.6224851608276367</v>
      </c>
      <c r="DQ5">
        <v>-1.6208674907684326</v>
      </c>
      <c r="DR5">
        <v>-1.4111869335174561</v>
      </c>
      <c r="DS5">
        <v>-1.5515608787536621</v>
      </c>
      <c r="DT5">
        <v>-1.4579092264175415</v>
      </c>
      <c r="DU5">
        <v>-1.5013668537139893</v>
      </c>
      <c r="DV5">
        <v>-1.5636212825775146</v>
      </c>
      <c r="DW5">
        <v>-1.6942523717880249</v>
      </c>
      <c r="DX5">
        <v>-1.7611054182052612</v>
      </c>
      <c r="DY5">
        <v>-1.7745424509048462</v>
      </c>
      <c r="DZ5">
        <v>-1.7741799354553223</v>
      </c>
      <c r="EA5">
        <v>-1.7739077806472778</v>
      </c>
      <c r="EB5">
        <v>-1.773719310760498</v>
      </c>
      <c r="EC5">
        <v>-1.7741379737854004</v>
      </c>
      <c r="ED5">
        <v>-1.7687524557113647</v>
      </c>
      <c r="EE5">
        <v>-1.7564984560012817</v>
      </c>
      <c r="EF5">
        <v>-1.766340970993042</v>
      </c>
      <c r="EG5">
        <v>-1.7226516008377075</v>
      </c>
      <c r="EH5">
        <v>-1.7171369791030884</v>
      </c>
      <c r="EI5">
        <v>-1.7189508676528931</v>
      </c>
      <c r="EJ5">
        <v>-1.5928795337677002</v>
      </c>
      <c r="EK5">
        <v>-1.5666594505310059</v>
      </c>
      <c r="EL5">
        <v>-1.5656601190567017</v>
      </c>
      <c r="EM5">
        <v>-1.5649473667144775</v>
      </c>
      <c r="EN5">
        <v>-1.56434166431427</v>
      </c>
      <c r="EO5">
        <v>-1.5638407468795776</v>
      </c>
      <c r="EP5">
        <v>-1.5637069940567017</v>
      </c>
      <c r="EQ5">
        <v>-1.5801841020584106</v>
      </c>
      <c r="ER5">
        <v>-1.6134051084518433</v>
      </c>
      <c r="ES5">
        <v>-1.6119316816329956</v>
      </c>
      <c r="ET5">
        <v>-1.6105930805206299</v>
      </c>
      <c r="EU5">
        <v>-1.6265265941619873</v>
      </c>
      <c r="EV5">
        <v>-1.6609132289886475</v>
      </c>
      <c r="EW5">
        <v>-1.6131646633148193</v>
      </c>
      <c r="EX5">
        <v>-1.7271339893341064</v>
      </c>
      <c r="EY5">
        <v>-1.7515593767166138</v>
      </c>
      <c r="EZ5">
        <v>-1.6938151121139526</v>
      </c>
      <c r="FA5">
        <v>-0.75657379627227783</v>
      </c>
      <c r="FB5">
        <v>-0.23254820704460144</v>
      </c>
      <c r="FC5">
        <v>-1.4250903390347958E-2</v>
      </c>
      <c r="FD5">
        <v>-7.5803741812705994E-2</v>
      </c>
      <c r="FE5">
        <v>-0.35954925417900085</v>
      </c>
      <c r="FF5">
        <v>-0.4595000147819519</v>
      </c>
      <c r="FG5">
        <v>-0.15843415260314941</v>
      </c>
      <c r="FH5">
        <v>0.38387182354927063</v>
      </c>
      <c r="FI5">
        <v>0.73597562313079834</v>
      </c>
      <c r="FJ5">
        <v>0.85496312379837036</v>
      </c>
      <c r="FK5">
        <v>0.57012534141540527</v>
      </c>
      <c r="FL5">
        <v>-0.63676941394805908</v>
      </c>
      <c r="FM5">
        <v>-0.78169518709182739</v>
      </c>
      <c r="FN5">
        <v>-0.64864432811737061</v>
      </c>
      <c r="FO5">
        <v>-0.75239908695220947</v>
      </c>
      <c r="FP5">
        <v>-1.09751296043396</v>
      </c>
      <c r="FQ5">
        <v>-1.115465521812439</v>
      </c>
      <c r="FR5">
        <v>-1.2386234998703003</v>
      </c>
      <c r="FS5">
        <v>-0.71707963943481445</v>
      </c>
      <c r="FT5">
        <v>-0.35803163051605225</v>
      </c>
      <c r="FU5">
        <v>-0.46013212203979492</v>
      </c>
      <c r="FV5">
        <v>-0.60574239492416382</v>
      </c>
      <c r="FW5">
        <v>-0.53618353605270386</v>
      </c>
      <c r="FX5">
        <v>-0.71571332216262817</v>
      </c>
      <c r="FY5">
        <v>-0.91411018371582031</v>
      </c>
      <c r="FZ5">
        <v>-1.3715581893920898</v>
      </c>
      <c r="GA5">
        <v>-1.4316943883895874</v>
      </c>
      <c r="GB5">
        <v>-1.8384066820144653</v>
      </c>
      <c r="GC5">
        <v>-1.9983723163604736</v>
      </c>
      <c r="GD5">
        <v>-1.8837766647338867</v>
      </c>
      <c r="GE5">
        <v>-1.6797196865081787</v>
      </c>
      <c r="GF5">
        <v>-1.2151662111282349</v>
      </c>
      <c r="GG5">
        <v>-0.53734546899795532</v>
      </c>
      <c r="GH5">
        <v>7.4890062212944031E-2</v>
      </c>
      <c r="GI5">
        <v>0.87066918611526489</v>
      </c>
      <c r="GJ5">
        <v>1.6119024753570557</v>
      </c>
      <c r="GK5">
        <v>1.8641046285629272</v>
      </c>
      <c r="GL5">
        <v>1.2509239912033081</v>
      </c>
      <c r="GM5">
        <v>-0.12144476920366287</v>
      </c>
      <c r="GN5">
        <v>0.77916693687438965</v>
      </c>
      <c r="GO5">
        <v>2.0895557403564453</v>
      </c>
      <c r="GP5">
        <v>3.4275543689727783</v>
      </c>
      <c r="GQ5">
        <v>3.1576199531555176</v>
      </c>
      <c r="GR5">
        <v>2.6805360317230225</v>
      </c>
      <c r="GS5">
        <v>2.7062981128692627</v>
      </c>
      <c r="GT5">
        <v>2.7776386737823486</v>
      </c>
      <c r="GU5">
        <v>3.5896849632263184</v>
      </c>
      <c r="GV5">
        <v>3.9272515773773193</v>
      </c>
      <c r="GW5">
        <v>2.6992101669311523</v>
      </c>
      <c r="GX5">
        <v>1.9620469808578491</v>
      </c>
      <c r="GY5">
        <v>1.8411957025527954</v>
      </c>
      <c r="GZ5">
        <v>1.6995004415512085</v>
      </c>
      <c r="HA5">
        <v>1.3805155754089355</v>
      </c>
      <c r="HB5">
        <v>1.207615852355957</v>
      </c>
      <c r="HC5">
        <v>1.1021566390991211</v>
      </c>
      <c r="HD5">
        <v>1.4362627267837524</v>
      </c>
      <c r="HE5">
        <v>1.9478169679641724</v>
      </c>
      <c r="HF5">
        <v>2.5116369724273682</v>
      </c>
      <c r="HG5">
        <v>2.6178808212280273</v>
      </c>
      <c r="HH5">
        <v>2.3159196376800537</v>
      </c>
      <c r="HI5">
        <v>2.003063440322876</v>
      </c>
      <c r="HJ5">
        <v>1.173991322517395</v>
      </c>
      <c r="HK5">
        <v>3.1640317756682634E-3</v>
      </c>
      <c r="HL5">
        <v>-0.77005702257156372</v>
      </c>
      <c r="HM5">
        <v>-1.2116740942001343</v>
      </c>
      <c r="HN5">
        <v>-1.4358062744140625</v>
      </c>
      <c r="HO5">
        <v>-1.4978408813476563</v>
      </c>
      <c r="HP5">
        <v>-1.5415807962417603</v>
      </c>
      <c r="HQ5">
        <v>-1.4773849248886108</v>
      </c>
      <c r="HR5">
        <v>-1.2733787298202515</v>
      </c>
      <c r="HS5">
        <v>-1.0842180252075195</v>
      </c>
      <c r="HT5">
        <v>-0.7811160683631897</v>
      </c>
      <c r="HU5">
        <v>-0.34231975674629211</v>
      </c>
      <c r="HV5">
        <v>-0.22169546782970428</v>
      </c>
      <c r="HW5">
        <v>-0.15964765846729279</v>
      </c>
      <c r="HX5">
        <v>-8.7053552269935608E-2</v>
      </c>
      <c r="HY5">
        <v>-1.7408444546163082E-3</v>
      </c>
      <c r="HZ5">
        <v>0.11474145948886871</v>
      </c>
      <c r="IA5">
        <v>0.24020721018314362</v>
      </c>
      <c r="IB5">
        <v>0.31043374538421631</v>
      </c>
      <c r="IC5">
        <v>0.2837887704372406</v>
      </c>
      <c r="ID5">
        <v>0.1500852108001709</v>
      </c>
      <c r="IE5">
        <v>-3.510567918419838E-2</v>
      </c>
      <c r="IF5">
        <v>-0.12891636788845062</v>
      </c>
      <c r="IG5">
        <v>-0.26341664791107178</v>
      </c>
      <c r="IH5">
        <v>-0.23248554766178131</v>
      </c>
      <c r="II5">
        <v>-0.22059637308120728</v>
      </c>
      <c r="IJ5">
        <v>-0.17838999629020691</v>
      </c>
      <c r="IK5">
        <v>-0.22601217031478882</v>
      </c>
      <c r="IL5">
        <v>-0.200746089220047</v>
      </c>
      <c r="IM5">
        <v>-5.6962203234434128E-2</v>
      </c>
      <c r="IN5">
        <v>0.13834623992443085</v>
      </c>
      <c r="IO5">
        <v>0.30251199007034302</v>
      </c>
      <c r="IP5">
        <v>0.34645727276802063</v>
      </c>
      <c r="IQ5">
        <v>0.32452613115310669</v>
      </c>
      <c r="IR5">
        <v>0.36489468812942505</v>
      </c>
      <c r="IS5">
        <v>0.44362950325012207</v>
      </c>
      <c r="IT5">
        <v>0.47616562247276306</v>
      </c>
      <c r="IU5">
        <v>0.56698441505432129</v>
      </c>
      <c r="IV5">
        <v>0.53251075744628906</v>
      </c>
      <c r="IW5">
        <v>0.5096251368522644</v>
      </c>
      <c r="IX5">
        <v>0.45453494787216187</v>
      </c>
      <c r="IY5">
        <v>0.46043288707733154</v>
      </c>
      <c r="IZ5">
        <v>0.47545769810676575</v>
      </c>
      <c r="JA5">
        <v>0.47481587529182434</v>
      </c>
      <c r="JB5">
        <v>0.34544944763183594</v>
      </c>
      <c r="JC5">
        <v>0.2800447940826416</v>
      </c>
      <c r="JD5">
        <v>0.27180063724517822</v>
      </c>
      <c r="JE5">
        <v>0.25828814506530762</v>
      </c>
      <c r="JF5">
        <v>0.2469482421875</v>
      </c>
      <c r="JG5">
        <v>0.23675772547721863</v>
      </c>
    </row>
    <row r="6" spans="1:267">
      <c r="A6" t="s">
        <v>52</v>
      </c>
      <c r="B6">
        <v>-1.4152466058731079</v>
      </c>
      <c r="C6">
        <v>-1.5147759914398193</v>
      </c>
      <c r="D6">
        <v>-1.4736959934234619</v>
      </c>
      <c r="E6">
        <v>-1.6055493354797363</v>
      </c>
      <c r="F6">
        <v>-1.6182476282119751</v>
      </c>
      <c r="G6">
        <v>-1.6411620378494263</v>
      </c>
      <c r="H6">
        <v>-1.6442676782608032</v>
      </c>
      <c r="I6">
        <v>-1.6386719942092896</v>
      </c>
      <c r="J6">
        <v>-1.6303460597991943</v>
      </c>
      <c r="K6">
        <v>-1.6201353073120117</v>
      </c>
      <c r="L6">
        <v>-1.612939715385437</v>
      </c>
      <c r="M6">
        <v>-1.5963491201400757</v>
      </c>
      <c r="N6">
        <v>-1.5678510665893555</v>
      </c>
      <c r="O6">
        <v>-1.5693666934967041</v>
      </c>
      <c r="P6">
        <v>-1.5705978870391846</v>
      </c>
      <c r="Q6">
        <v>-1.5703966617584229</v>
      </c>
      <c r="R6">
        <v>-1.5700674057006836</v>
      </c>
      <c r="S6">
        <v>-1.5663374662399292</v>
      </c>
      <c r="T6">
        <v>-1.5695085525512695</v>
      </c>
      <c r="U6">
        <v>-1.5723919868469238</v>
      </c>
      <c r="V6">
        <v>-1.5505027770996094</v>
      </c>
      <c r="W6">
        <v>-1.542217493057251</v>
      </c>
      <c r="X6">
        <v>-1.5513103008270264</v>
      </c>
      <c r="Y6">
        <v>-1.56062912940979</v>
      </c>
      <c r="Z6">
        <v>-1.565207839012146</v>
      </c>
      <c r="AA6">
        <v>-1.5630975961685181</v>
      </c>
      <c r="AB6">
        <v>-1.5595179796218872</v>
      </c>
      <c r="AC6">
        <v>-1.5587340593338013</v>
      </c>
      <c r="AD6">
        <v>-1.5580364465713501</v>
      </c>
      <c r="AE6">
        <v>-1.5486207008361816</v>
      </c>
      <c r="AF6">
        <v>-1.5418343544006348</v>
      </c>
      <c r="AG6">
        <v>-1.5381761789321899</v>
      </c>
      <c r="AH6">
        <v>-1.5343878269195557</v>
      </c>
      <c r="AI6">
        <v>-1.5044428110122681</v>
      </c>
      <c r="AJ6">
        <v>-1.4806979894638062</v>
      </c>
      <c r="AK6">
        <v>-1.4995404481887817</v>
      </c>
      <c r="AL6">
        <v>-1.4774349927902222</v>
      </c>
      <c r="AM6">
        <v>-1.471895694732666</v>
      </c>
      <c r="AN6">
        <v>-1.44330894947052</v>
      </c>
      <c r="AO6">
        <v>-1.4796048402786255</v>
      </c>
      <c r="AP6">
        <v>-1.570460319519043</v>
      </c>
      <c r="AQ6">
        <v>-1.6237965822219849</v>
      </c>
      <c r="AR6">
        <v>-1.6235514879226685</v>
      </c>
      <c r="AS6">
        <v>-1.6279548406600952</v>
      </c>
      <c r="AT6">
        <v>-1.6602712869644165</v>
      </c>
      <c r="AU6">
        <v>-1.6746412515640259</v>
      </c>
      <c r="AV6">
        <v>-1.6095535755157471</v>
      </c>
      <c r="AW6">
        <v>-1.5960013866424561</v>
      </c>
      <c r="AX6">
        <v>-1.8092625141143799</v>
      </c>
      <c r="AY6">
        <v>-1.6527718305587769</v>
      </c>
      <c r="AZ6">
        <v>-1.6750707626342773</v>
      </c>
      <c r="BA6">
        <v>-1.7292472124099731</v>
      </c>
      <c r="BB6">
        <v>-1.9375754594802856</v>
      </c>
      <c r="BC6">
        <v>-2.121518611907959</v>
      </c>
      <c r="BD6">
        <v>-2.2274007797241211</v>
      </c>
      <c r="BE6">
        <v>-2.4001772403717041</v>
      </c>
      <c r="BF6">
        <v>-2.6612744331359863</v>
      </c>
      <c r="BG6">
        <v>-2.9673175811767578</v>
      </c>
      <c r="BH6">
        <v>-3.0131878852844238</v>
      </c>
      <c r="BI6">
        <v>-3.3238937854766846</v>
      </c>
      <c r="BJ6">
        <v>-3.3846848011016846</v>
      </c>
      <c r="BK6">
        <v>-3.5146081447601318</v>
      </c>
      <c r="BL6">
        <v>-3.2303116321563721</v>
      </c>
      <c r="BM6">
        <v>-2.7307050228118896</v>
      </c>
      <c r="BN6">
        <v>-2.2573988437652588</v>
      </c>
      <c r="BO6">
        <v>-1.8962914943695068</v>
      </c>
      <c r="BP6">
        <v>-1.3778131008148193</v>
      </c>
      <c r="BQ6">
        <v>1.771815299987793</v>
      </c>
      <c r="BR6">
        <v>3.1101920604705811</v>
      </c>
      <c r="BS6">
        <v>4.1686468124389648</v>
      </c>
      <c r="BT6">
        <v>6.1170287132263184</v>
      </c>
      <c r="BU6">
        <v>9.1494350433349609</v>
      </c>
      <c r="BV6">
        <v>11.085546493530273</v>
      </c>
      <c r="BW6">
        <v>11.343193054199219</v>
      </c>
      <c r="BX6">
        <v>9.8375825881958008</v>
      </c>
      <c r="BY6">
        <v>6.8941845893859863</v>
      </c>
      <c r="BZ6">
        <v>4.0777969360351563</v>
      </c>
      <c r="CA6">
        <v>1.4065065383911133</v>
      </c>
      <c r="CB6">
        <v>-1.1596781015396118</v>
      </c>
      <c r="CC6">
        <v>-2.0177621841430664</v>
      </c>
      <c r="CD6">
        <v>-1.9236692190170288</v>
      </c>
      <c r="CE6">
        <v>-0.99462771415710449</v>
      </c>
      <c r="CF6">
        <v>0.1244475394487381</v>
      </c>
      <c r="CG6">
        <v>1.0672779083251953</v>
      </c>
      <c r="CH6">
        <v>1.9031150341033936</v>
      </c>
      <c r="CI6">
        <v>2.455364465713501</v>
      </c>
      <c r="CJ6">
        <v>2.4776153564453125</v>
      </c>
      <c r="CK6">
        <v>2.1323349475860596</v>
      </c>
      <c r="CL6">
        <v>1.5595133304595947</v>
      </c>
      <c r="CM6">
        <v>1.713675856590271</v>
      </c>
      <c r="CN6">
        <v>2.1112387180328369</v>
      </c>
      <c r="CO6">
        <v>1.7707105875015259</v>
      </c>
      <c r="CP6">
        <v>1.9737938642501831</v>
      </c>
      <c r="CQ6">
        <v>2.3046791553497314</v>
      </c>
      <c r="CR6">
        <v>2.3579244613647461</v>
      </c>
      <c r="CS6">
        <v>2.7153785228729248</v>
      </c>
      <c r="CT6">
        <v>3.1133060455322266</v>
      </c>
      <c r="CU6">
        <v>3.3758926391601563</v>
      </c>
      <c r="CV6">
        <v>3.5116052627563477</v>
      </c>
      <c r="CW6">
        <v>3.4819238185882568</v>
      </c>
      <c r="CX6">
        <v>3.4029104709625244</v>
      </c>
      <c r="CY6">
        <v>3.5343294143676758</v>
      </c>
      <c r="CZ6">
        <v>3.6323363780975342</v>
      </c>
      <c r="DA6">
        <v>3.7041499614715576</v>
      </c>
      <c r="DB6">
        <v>3.7603986263275146</v>
      </c>
      <c r="DC6">
        <v>3.6305413246154785</v>
      </c>
      <c r="DD6">
        <v>3.4650981426239014</v>
      </c>
      <c r="DE6">
        <v>3.1069939136505127</v>
      </c>
      <c r="DF6">
        <v>2.8007783889770508</v>
      </c>
      <c r="DG6">
        <v>2.9750757217407227</v>
      </c>
      <c r="DH6">
        <v>2.9739551544189453</v>
      </c>
      <c r="DI6">
        <v>3.0350589752197266</v>
      </c>
      <c r="DJ6">
        <v>3.1463885307312012</v>
      </c>
      <c r="DK6">
        <v>3.2766752243041992</v>
      </c>
      <c r="DL6">
        <v>3.3856034278869629</v>
      </c>
      <c r="DM6">
        <v>3.4490938186645508</v>
      </c>
      <c r="DN6">
        <v>3.5099737644195557</v>
      </c>
      <c r="DO6">
        <v>3.5235068798065186</v>
      </c>
      <c r="DP6">
        <v>3.4969527721405029</v>
      </c>
      <c r="DQ6">
        <v>3.5121068954467773</v>
      </c>
      <c r="DR6">
        <v>3.4265012741088867</v>
      </c>
      <c r="DS6">
        <v>3.3701920509338379</v>
      </c>
      <c r="DT6">
        <v>3.333775520324707</v>
      </c>
      <c r="DU6">
        <v>3.4115979671478271</v>
      </c>
      <c r="DV6">
        <v>3.2090141773223877</v>
      </c>
      <c r="DW6">
        <v>3.3119058609008789</v>
      </c>
      <c r="DX6">
        <v>3.3486983776092529</v>
      </c>
      <c r="DY6">
        <v>3.3311867713928223</v>
      </c>
      <c r="DZ6">
        <v>3.3304738998413086</v>
      </c>
      <c r="EA6">
        <v>3.3298275470733643</v>
      </c>
      <c r="EB6">
        <v>3.3298618793487549</v>
      </c>
      <c r="EC6">
        <v>3.3309590816497803</v>
      </c>
      <c r="ED6">
        <v>3.3584532737731934</v>
      </c>
      <c r="EE6">
        <v>3.4310567378997803</v>
      </c>
      <c r="EF6">
        <v>3.4567503929138184</v>
      </c>
      <c r="EG6">
        <v>3.4147367477416992</v>
      </c>
      <c r="EH6">
        <v>3.4268839359283447</v>
      </c>
      <c r="EI6">
        <v>3.4259834289550781</v>
      </c>
      <c r="EJ6">
        <v>3.4441673755645752</v>
      </c>
      <c r="EK6">
        <v>3.447188138961792</v>
      </c>
      <c r="EL6">
        <v>3.4463086128234863</v>
      </c>
      <c r="EM6">
        <v>3.4462597370147705</v>
      </c>
      <c r="EN6">
        <v>3.4461197853088379</v>
      </c>
      <c r="EO6">
        <v>3.4453885555267334</v>
      </c>
      <c r="EP6">
        <v>3.4446337223052979</v>
      </c>
      <c r="EQ6">
        <v>3.429358959197998</v>
      </c>
      <c r="ER6">
        <v>3.3992671966552734</v>
      </c>
      <c r="ES6">
        <v>3.3924310207366943</v>
      </c>
      <c r="ET6">
        <v>3.3653185367584229</v>
      </c>
      <c r="EU6">
        <v>3.2985744476318359</v>
      </c>
      <c r="EV6">
        <v>3.3128719329833984</v>
      </c>
      <c r="EW6">
        <v>3.3477623462677002</v>
      </c>
      <c r="EX6">
        <v>3.5404987335205078</v>
      </c>
      <c r="EY6">
        <v>3.6572644710540771</v>
      </c>
      <c r="EZ6">
        <v>3.8402516841888428</v>
      </c>
      <c r="FA6">
        <v>4.2878432273864746</v>
      </c>
      <c r="FB6">
        <v>4.482572078704834</v>
      </c>
      <c r="FC6">
        <v>4.4183144569396973</v>
      </c>
      <c r="FD6">
        <v>4.1605839729309082</v>
      </c>
      <c r="FE6">
        <v>3.5178134441375732</v>
      </c>
      <c r="FF6">
        <v>2.7962713241577148</v>
      </c>
      <c r="FG6">
        <v>2.5386009216308594</v>
      </c>
      <c r="FH6">
        <v>2.3114418983459473</v>
      </c>
      <c r="FI6">
        <v>2.1249222755432129</v>
      </c>
      <c r="FJ6">
        <v>2.2124433517456055</v>
      </c>
      <c r="FK6">
        <v>2.1389472484588623</v>
      </c>
      <c r="FL6">
        <v>2.1454415321350098</v>
      </c>
      <c r="FM6">
        <v>2.1452505588531494</v>
      </c>
      <c r="FN6">
        <v>2.1471734046936035</v>
      </c>
      <c r="FO6">
        <v>0.70351481437683105</v>
      </c>
      <c r="FP6">
        <v>-0.58218199014663696</v>
      </c>
      <c r="FQ6">
        <v>-1.8077154159545898</v>
      </c>
      <c r="FR6">
        <v>-2.1028966903686523</v>
      </c>
      <c r="FS6">
        <v>-1.9190492630004883</v>
      </c>
      <c r="FT6">
        <v>-0.89276868104934692</v>
      </c>
      <c r="FU6">
        <v>1.0434331893920898</v>
      </c>
      <c r="FV6">
        <v>2.7089493274688721</v>
      </c>
      <c r="FW6">
        <v>2.8135178089141846</v>
      </c>
      <c r="FX6">
        <v>2.8585455417633057</v>
      </c>
      <c r="FY6">
        <v>3.5798325538635254</v>
      </c>
      <c r="FZ6">
        <v>3.2251815795898438</v>
      </c>
      <c r="GA6">
        <v>2.2167179584503174</v>
      </c>
      <c r="GB6">
        <v>1.2925550937652588</v>
      </c>
      <c r="GC6">
        <v>1.2794965505599976</v>
      </c>
      <c r="GD6">
        <v>1.0614919662475586</v>
      </c>
      <c r="GE6">
        <v>0.26626184582710266</v>
      </c>
      <c r="GF6">
        <v>-0.4801882803440094</v>
      </c>
      <c r="GG6">
        <v>-1.5192083120346069</v>
      </c>
      <c r="GH6">
        <v>-3.0350217819213867</v>
      </c>
      <c r="GI6">
        <v>-4.583683967590332</v>
      </c>
      <c r="GJ6">
        <v>-5.9140329360961914</v>
      </c>
      <c r="GK6">
        <v>-6.8501501083374023</v>
      </c>
      <c r="GL6">
        <v>-7.2062082290649414</v>
      </c>
      <c r="GM6">
        <v>-6.9276461601257324</v>
      </c>
      <c r="GN6">
        <v>-6.9595413208007813</v>
      </c>
      <c r="GO6">
        <v>-7.7673869132995605</v>
      </c>
      <c r="GP6">
        <v>-9.8361482620239258</v>
      </c>
      <c r="GQ6">
        <v>-9.6744041442871094</v>
      </c>
      <c r="GR6">
        <v>-9.6027326583862305</v>
      </c>
      <c r="GS6">
        <v>-9.5144433975219727</v>
      </c>
      <c r="GT6">
        <v>-9.2953786849975586</v>
      </c>
      <c r="GU6">
        <v>-9.922307014465332</v>
      </c>
      <c r="GV6">
        <v>-10.093422889709473</v>
      </c>
      <c r="GW6">
        <v>-8.8619709014892578</v>
      </c>
      <c r="GX6">
        <v>-7.979149341583252</v>
      </c>
      <c r="GY6">
        <v>-7.5474724769592285</v>
      </c>
      <c r="GZ6">
        <v>-7.0101089477539063</v>
      </c>
      <c r="HA6">
        <v>-6.1760802268981934</v>
      </c>
      <c r="HB6">
        <v>-5.2993955612182617</v>
      </c>
      <c r="HC6">
        <v>-4.5317606925964355</v>
      </c>
      <c r="HD6">
        <v>-4.1875119209289551</v>
      </c>
      <c r="HE6">
        <v>-4.7228164672851563</v>
      </c>
      <c r="HF6">
        <v>-5.3211908340454102</v>
      </c>
      <c r="HG6">
        <v>-5.4607429504394531</v>
      </c>
      <c r="HH6">
        <v>-4.5875158309936523</v>
      </c>
      <c r="HI6">
        <v>-3.7575478553771973</v>
      </c>
      <c r="HJ6">
        <v>-3.1047055721282959</v>
      </c>
      <c r="HK6">
        <v>-2.8325619697570801</v>
      </c>
      <c r="HL6">
        <v>-2.687915563583374</v>
      </c>
      <c r="HM6">
        <v>-2.4873065948486328</v>
      </c>
      <c r="HN6">
        <v>-2.3801290988922119</v>
      </c>
      <c r="HO6">
        <v>-2.2726161479949951</v>
      </c>
      <c r="HP6">
        <v>-1.9976779222488403</v>
      </c>
      <c r="HQ6">
        <v>-2.0008108615875244</v>
      </c>
      <c r="HR6">
        <v>-2.0234987735748291</v>
      </c>
      <c r="HS6">
        <v>-2.0803909301757813</v>
      </c>
      <c r="HT6">
        <v>-2.2315084934234619</v>
      </c>
      <c r="HU6">
        <v>-2.3094565868377686</v>
      </c>
      <c r="HV6">
        <v>-2.215247631072998</v>
      </c>
      <c r="HW6">
        <v>-2.106867790222168</v>
      </c>
      <c r="HX6">
        <v>-2.1141695976257324</v>
      </c>
      <c r="HY6">
        <v>-1.9976282119750977</v>
      </c>
      <c r="HZ6">
        <v>-1.8737843036651611</v>
      </c>
      <c r="IA6">
        <v>-1.8009450435638428</v>
      </c>
      <c r="IB6">
        <v>-1.7206798791885376</v>
      </c>
      <c r="IC6">
        <v>-1.6310737133026123</v>
      </c>
      <c r="ID6">
        <v>-1.577518105506897</v>
      </c>
      <c r="IE6">
        <v>-1.6178621053695679</v>
      </c>
      <c r="IF6">
        <v>-1.734757661819458</v>
      </c>
      <c r="IG6">
        <v>-1.8399567604064941</v>
      </c>
      <c r="IH6">
        <v>-1.7539786100387573</v>
      </c>
      <c r="II6">
        <v>-1.7929788827896118</v>
      </c>
      <c r="IJ6">
        <v>-1.7769798040390015</v>
      </c>
      <c r="IK6">
        <v>-1.8833457231521606</v>
      </c>
      <c r="IL6">
        <v>-1.8485586643218994</v>
      </c>
      <c r="IM6">
        <v>-1.8997433185577393</v>
      </c>
      <c r="IN6">
        <v>-1.9709947109222412</v>
      </c>
      <c r="IO6">
        <v>-2.130836009979248</v>
      </c>
      <c r="IP6">
        <v>-2.0999898910522461</v>
      </c>
      <c r="IQ6">
        <v>-2.0860733985900879</v>
      </c>
      <c r="IR6">
        <v>-2.0512807369232178</v>
      </c>
      <c r="IS6">
        <v>-1.97646164894104</v>
      </c>
      <c r="IT6">
        <v>-2.0153875350952148</v>
      </c>
      <c r="IU6">
        <v>-2.0835168361663818</v>
      </c>
      <c r="IV6">
        <v>-2.0942347049713135</v>
      </c>
      <c r="IW6">
        <v>-2.0731751918792725</v>
      </c>
      <c r="IX6">
        <v>-2.0274875164031982</v>
      </c>
      <c r="IY6">
        <v>-2.0147407054901123</v>
      </c>
      <c r="IZ6">
        <v>-2.0249960422515869</v>
      </c>
      <c r="JA6">
        <v>-1.9874935150146484</v>
      </c>
      <c r="JB6">
        <v>-1.9669990539550781</v>
      </c>
      <c r="JC6">
        <v>-1.9547182321548462</v>
      </c>
      <c r="JD6">
        <v>-1.9500851631164551</v>
      </c>
      <c r="JE6">
        <v>-1.9450366497039795</v>
      </c>
      <c r="JF6">
        <v>-1.9487332105636597</v>
      </c>
      <c r="JG6">
        <v>-1.9576948881149292</v>
      </c>
    </row>
    <row r="7" spans="1:267">
      <c r="A7" t="s">
        <v>53</v>
      </c>
      <c r="B7">
        <v>5.0741267204284668</v>
      </c>
      <c r="C7">
        <v>5.5967569351196289</v>
      </c>
      <c r="D7">
        <v>5.6409506797790527</v>
      </c>
      <c r="E7">
        <v>5.6792311668395996</v>
      </c>
      <c r="F7">
        <v>5.7327513694763184</v>
      </c>
      <c r="G7">
        <v>5.7627897262573242</v>
      </c>
      <c r="H7">
        <v>5.7793622016906738</v>
      </c>
      <c r="I7">
        <v>5.7860565185546875</v>
      </c>
      <c r="J7">
        <v>5.8007960319519043</v>
      </c>
      <c r="K7">
        <v>5.8198494911193848</v>
      </c>
      <c r="L7">
        <v>5.8294157981872559</v>
      </c>
      <c r="M7">
        <v>5.8259410858154297</v>
      </c>
      <c r="N7">
        <v>5.8025226593017578</v>
      </c>
      <c r="O7">
        <v>5.8107752799987793</v>
      </c>
      <c r="P7">
        <v>5.8191676139831543</v>
      </c>
      <c r="Q7">
        <v>5.8267779350280762</v>
      </c>
      <c r="R7">
        <v>5.8375873565673828</v>
      </c>
      <c r="S7">
        <v>5.8384366035461426</v>
      </c>
      <c r="T7">
        <v>5.8530540466308594</v>
      </c>
      <c r="U7">
        <v>5.8643097877502441</v>
      </c>
      <c r="V7">
        <v>5.8901357650756836</v>
      </c>
      <c r="W7">
        <v>5.9120125770568848</v>
      </c>
      <c r="X7">
        <v>5.9256978034973145</v>
      </c>
      <c r="Y7">
        <v>5.9366211891174316</v>
      </c>
      <c r="Z7">
        <v>5.9446539878845215</v>
      </c>
      <c r="AA7">
        <v>5.9485187530517578</v>
      </c>
      <c r="AB7">
        <v>5.9489560127258301</v>
      </c>
      <c r="AC7">
        <v>5.948371410369873</v>
      </c>
      <c r="AD7">
        <v>5.9489216804504395</v>
      </c>
      <c r="AE7">
        <v>5.9149270057678223</v>
      </c>
      <c r="AF7">
        <v>5.9091668128967285</v>
      </c>
      <c r="AG7">
        <v>5.906252384185791</v>
      </c>
      <c r="AH7">
        <v>5.9075517654418945</v>
      </c>
      <c r="AI7">
        <v>5.9178524017333984</v>
      </c>
      <c r="AJ7">
        <v>5.9316720962524414</v>
      </c>
      <c r="AK7">
        <v>5.9285488128662109</v>
      </c>
      <c r="AL7">
        <v>5.9127931594848633</v>
      </c>
      <c r="AM7">
        <v>5.9284429550170898</v>
      </c>
      <c r="AN7">
        <v>5.9362530708312988</v>
      </c>
      <c r="AO7">
        <v>5.9430007934570313</v>
      </c>
      <c r="AP7">
        <v>5.8818793296813965</v>
      </c>
      <c r="AQ7">
        <v>5.9038214683532715</v>
      </c>
      <c r="AR7">
        <v>5.9401483535766602</v>
      </c>
      <c r="AS7">
        <v>6.0331063270568848</v>
      </c>
      <c r="AT7">
        <v>6.152895450592041</v>
      </c>
      <c r="AU7">
        <v>6.1922545433044434</v>
      </c>
      <c r="AV7">
        <v>6.2252697944641113</v>
      </c>
      <c r="AW7">
        <v>6.6588311195373535</v>
      </c>
      <c r="AX7">
        <v>6.3277730941772461</v>
      </c>
      <c r="AY7">
        <v>6.3395142555236816</v>
      </c>
      <c r="AZ7">
        <v>6.4562888145446777</v>
      </c>
      <c r="BA7">
        <v>6.5515055656433105</v>
      </c>
      <c r="BB7">
        <v>6.6254763603210449</v>
      </c>
      <c r="BC7">
        <v>6.6552910804748535</v>
      </c>
      <c r="BD7">
        <v>6.6082110404968262</v>
      </c>
      <c r="BE7">
        <v>6.5983848571777344</v>
      </c>
      <c r="BF7">
        <v>7.2263274192810059</v>
      </c>
      <c r="BG7">
        <v>8.1169204711914063</v>
      </c>
      <c r="BH7">
        <v>8.9138498306274414</v>
      </c>
      <c r="BI7">
        <v>10.444305419921875</v>
      </c>
      <c r="BJ7">
        <v>11.836602210998535</v>
      </c>
      <c r="BK7">
        <v>13.608633041381836</v>
      </c>
      <c r="BL7">
        <v>14.990243911743164</v>
      </c>
      <c r="BM7">
        <v>16.188440322875977</v>
      </c>
      <c r="BN7">
        <v>17.216598510742188</v>
      </c>
      <c r="BO7">
        <v>18.200315475463867</v>
      </c>
      <c r="BP7">
        <v>20.764591217041016</v>
      </c>
      <c r="BQ7">
        <v>20.764591217041016</v>
      </c>
      <c r="BR7">
        <v>20.764591217041016</v>
      </c>
      <c r="BS7">
        <v>20.764591217041016</v>
      </c>
      <c r="BT7">
        <v>20.764591217041016</v>
      </c>
      <c r="BU7">
        <v>20.764591217041016</v>
      </c>
      <c r="BV7">
        <v>20.764591217041016</v>
      </c>
      <c r="BW7">
        <v>20.764591217041016</v>
      </c>
      <c r="BX7">
        <v>20.764591217041016</v>
      </c>
      <c r="BY7">
        <v>20.764591217041016</v>
      </c>
      <c r="BZ7">
        <v>20.764591217041016</v>
      </c>
      <c r="CA7">
        <v>20.764591217041016</v>
      </c>
      <c r="CB7">
        <v>20.155033111572266</v>
      </c>
      <c r="CC7">
        <v>17.137018203735352</v>
      </c>
      <c r="CD7">
        <v>14.99825382232666</v>
      </c>
      <c r="CE7">
        <v>13.982675552368164</v>
      </c>
      <c r="CF7">
        <v>13.114749908447266</v>
      </c>
      <c r="CG7">
        <v>12.018599510192871</v>
      </c>
      <c r="CH7">
        <v>11.320440292358398</v>
      </c>
      <c r="CI7">
        <v>10.903264999389648</v>
      </c>
      <c r="CJ7">
        <v>10.62790584564209</v>
      </c>
      <c r="CK7">
        <v>10.28363037109375</v>
      </c>
      <c r="CL7">
        <v>9.1828546524047852</v>
      </c>
      <c r="CM7">
        <v>8.529571533203125</v>
      </c>
      <c r="CN7">
        <v>8.2854795455932617</v>
      </c>
      <c r="CO7">
        <v>8.1046123504638672</v>
      </c>
      <c r="CP7">
        <v>7.939643383026123</v>
      </c>
      <c r="CQ7">
        <v>7.6128315925598145</v>
      </c>
      <c r="CR7">
        <v>8.4377536773681641</v>
      </c>
      <c r="CS7">
        <v>8.1232061386108398</v>
      </c>
      <c r="CT7">
        <v>7.8921899795532227</v>
      </c>
      <c r="CU7">
        <v>8.0212974548339844</v>
      </c>
      <c r="CV7">
        <v>8.1109285354614258</v>
      </c>
      <c r="CW7">
        <v>7.8981928825378418</v>
      </c>
      <c r="CX7">
        <v>7.4959216117858887</v>
      </c>
      <c r="CY7">
        <v>7.0646519660949707</v>
      </c>
      <c r="CZ7">
        <v>7.0577712059020996</v>
      </c>
      <c r="DA7">
        <v>7.4439468383789063</v>
      </c>
      <c r="DB7">
        <v>9.2947826385498047</v>
      </c>
      <c r="DC7">
        <v>9.0003557205200195</v>
      </c>
      <c r="DD7">
        <v>9.050654411315918</v>
      </c>
      <c r="DE7">
        <v>9.0225296020507813</v>
      </c>
      <c r="DF7">
        <v>8.8661060333251953</v>
      </c>
      <c r="DG7">
        <v>8.9185810089111328</v>
      </c>
      <c r="DH7">
        <v>9.0784778594970703</v>
      </c>
      <c r="DI7">
        <v>9.0939760208129883</v>
      </c>
      <c r="DJ7">
        <v>9.025721549987793</v>
      </c>
      <c r="DK7">
        <v>9.0153865814208984</v>
      </c>
      <c r="DL7">
        <v>9.2134370803833008</v>
      </c>
      <c r="DM7">
        <v>9.4344654083251953</v>
      </c>
      <c r="DN7">
        <v>9.4210281372070313</v>
      </c>
      <c r="DO7">
        <v>9.452733039855957</v>
      </c>
      <c r="DP7">
        <v>9.5051803588867188</v>
      </c>
      <c r="DQ7">
        <v>9.4991073608398438</v>
      </c>
      <c r="DR7">
        <v>9.6544599533081055</v>
      </c>
      <c r="DS7">
        <v>9.5830535888671875</v>
      </c>
      <c r="DT7">
        <v>9.7099981307983398</v>
      </c>
      <c r="DU7">
        <v>9.5718326568603516</v>
      </c>
      <c r="DV7">
        <v>9.5214061737060547</v>
      </c>
      <c r="DW7">
        <v>9.7056159973144531</v>
      </c>
      <c r="DX7">
        <v>9.8025140762329102</v>
      </c>
      <c r="DY7">
        <v>9.8181619644165039</v>
      </c>
      <c r="DZ7">
        <v>9.8175954818725586</v>
      </c>
      <c r="EA7">
        <v>9.8174896240234375</v>
      </c>
      <c r="EB7">
        <v>9.8173618316650391</v>
      </c>
      <c r="EC7">
        <v>9.8168106079101563</v>
      </c>
      <c r="ED7">
        <v>9.8044729232788086</v>
      </c>
      <c r="EE7">
        <v>9.7736377716064453</v>
      </c>
      <c r="EF7">
        <v>9.7797079086303711</v>
      </c>
      <c r="EG7">
        <v>9.7653121948242188</v>
      </c>
      <c r="EH7">
        <v>9.7869739532470703</v>
      </c>
      <c r="EI7">
        <v>9.7830944061279297</v>
      </c>
      <c r="EJ7">
        <v>9.8858785629272461</v>
      </c>
      <c r="EK7">
        <v>9.9092330932617188</v>
      </c>
      <c r="EL7">
        <v>9.9103736877441406</v>
      </c>
      <c r="EM7">
        <v>9.9108352661132813</v>
      </c>
      <c r="EN7">
        <v>9.9099836349487305</v>
      </c>
      <c r="EO7">
        <v>9.9078540802001953</v>
      </c>
      <c r="EP7">
        <v>9.9069061279296875</v>
      </c>
      <c r="EQ7">
        <v>9.9080390930175781</v>
      </c>
      <c r="ER7">
        <v>9.9091434478759766</v>
      </c>
      <c r="ES7">
        <v>9.9024448394775391</v>
      </c>
      <c r="ET7">
        <v>9.8927364349365234</v>
      </c>
      <c r="EU7">
        <v>9.9151697158813477</v>
      </c>
      <c r="EV7">
        <v>9.861846923828125</v>
      </c>
      <c r="EW7">
        <v>9.8731260299682617</v>
      </c>
      <c r="EX7">
        <v>9.7370357513427734</v>
      </c>
      <c r="EY7">
        <v>9.6328029632568359</v>
      </c>
      <c r="EZ7">
        <v>9.5336084365844727</v>
      </c>
      <c r="FA7">
        <v>8.1538906097412109</v>
      </c>
      <c r="FB7">
        <v>7.9630546569824219</v>
      </c>
      <c r="FC7">
        <v>7.9168200492858887</v>
      </c>
      <c r="FD7">
        <v>7.4434633255004883</v>
      </c>
      <c r="FE7">
        <v>7.3589396476745605</v>
      </c>
      <c r="FF7">
        <v>7.529900074005127</v>
      </c>
      <c r="FG7">
        <v>7.9352073669433594</v>
      </c>
      <c r="FH7">
        <v>8.6405925750732422</v>
      </c>
      <c r="FI7">
        <v>9.1957368850708008</v>
      </c>
      <c r="FJ7">
        <v>10.160123825073242</v>
      </c>
      <c r="FK7">
        <v>10.606228828430176</v>
      </c>
      <c r="FL7">
        <v>11.773298263549805</v>
      </c>
      <c r="FM7">
        <v>12.944320678710938</v>
      </c>
      <c r="FN7">
        <v>14.074701309204102</v>
      </c>
      <c r="FO7">
        <v>15.787519454956055</v>
      </c>
      <c r="FP7">
        <v>17.044363021850586</v>
      </c>
      <c r="FQ7">
        <v>18.050861358642578</v>
      </c>
      <c r="FR7">
        <v>18.643075942993164</v>
      </c>
      <c r="FS7">
        <v>18.840133666992188</v>
      </c>
      <c r="FT7">
        <v>19.017631530761719</v>
      </c>
      <c r="FU7">
        <v>19.319671630859375</v>
      </c>
      <c r="FV7">
        <v>19.444791793823242</v>
      </c>
      <c r="FW7">
        <v>19.296976089477539</v>
      </c>
      <c r="FX7">
        <v>20.162282943725586</v>
      </c>
      <c r="FY7">
        <v>19.432256698608398</v>
      </c>
      <c r="FZ7">
        <v>19.269132614135742</v>
      </c>
      <c r="GA7">
        <v>18.805902481079102</v>
      </c>
      <c r="GB7">
        <v>17.742502212524414</v>
      </c>
      <c r="GC7">
        <v>16.676572799682617</v>
      </c>
      <c r="GD7">
        <v>15.463799476623535</v>
      </c>
      <c r="GE7">
        <v>13.997058868408203</v>
      </c>
      <c r="GF7">
        <v>12.760872840881348</v>
      </c>
      <c r="GG7">
        <v>12.193713188171387</v>
      </c>
      <c r="GH7">
        <v>12.213445663452148</v>
      </c>
      <c r="GI7">
        <v>12.720525741577148</v>
      </c>
      <c r="GJ7">
        <v>13.423639297485352</v>
      </c>
      <c r="GK7">
        <v>13.396130561828613</v>
      </c>
      <c r="GL7">
        <v>12.089767456054688</v>
      </c>
      <c r="GM7">
        <v>12.168073654174805</v>
      </c>
      <c r="GN7">
        <v>12.30975341796875</v>
      </c>
      <c r="GO7">
        <v>12.554847717285156</v>
      </c>
      <c r="GP7">
        <v>13.858821868896484</v>
      </c>
      <c r="GQ7">
        <v>11.718969345092773</v>
      </c>
      <c r="GR7">
        <v>11.545224189758301</v>
      </c>
      <c r="GS7">
        <v>11.467679023742676</v>
      </c>
      <c r="GT7">
        <v>11.383420944213867</v>
      </c>
      <c r="GU7">
        <v>13.002242088317871</v>
      </c>
      <c r="GV7">
        <v>13.954896926879883</v>
      </c>
      <c r="GW7">
        <v>11.842141151428223</v>
      </c>
      <c r="GX7">
        <v>10.775941848754883</v>
      </c>
      <c r="GY7">
        <v>10.723147392272949</v>
      </c>
      <c r="GZ7">
        <v>10.50699520111084</v>
      </c>
      <c r="HA7">
        <v>10.236935615539551</v>
      </c>
      <c r="HB7">
        <v>10.295022010803223</v>
      </c>
      <c r="HC7">
        <v>10.118953704833984</v>
      </c>
      <c r="HD7">
        <v>10.20658016204834</v>
      </c>
      <c r="HE7">
        <v>10.230101585388184</v>
      </c>
      <c r="HF7">
        <v>10.161386489868164</v>
      </c>
      <c r="HG7">
        <v>9.8023166656494141</v>
      </c>
      <c r="HH7">
        <v>10.050491333007813</v>
      </c>
      <c r="HI7">
        <v>9.6189479827880859</v>
      </c>
      <c r="HJ7">
        <v>8.9796543121337891</v>
      </c>
      <c r="HK7">
        <v>8.8129987716674805</v>
      </c>
      <c r="HL7">
        <v>8.9655246734619141</v>
      </c>
      <c r="HM7">
        <v>9.2285556793212891</v>
      </c>
      <c r="HN7">
        <v>9.4610557556152344</v>
      </c>
      <c r="HO7">
        <v>9.567662239074707</v>
      </c>
      <c r="HP7">
        <v>9.4490184783935547</v>
      </c>
      <c r="HQ7">
        <v>8.9475736618041992</v>
      </c>
      <c r="HR7">
        <v>8.5384731292724609</v>
      </c>
      <c r="HS7">
        <v>8.1891078948974609</v>
      </c>
      <c r="HT7">
        <v>8.0203151702880859</v>
      </c>
      <c r="HU7">
        <v>7.832547664642334</v>
      </c>
      <c r="HV7">
        <v>7.6664257049560547</v>
      </c>
      <c r="HW7">
        <v>7.5646753311157227</v>
      </c>
      <c r="HX7">
        <v>7.4753656387329102</v>
      </c>
      <c r="HY7">
        <v>7.4798092842102051</v>
      </c>
      <c r="HZ7">
        <v>7.5853033065795898</v>
      </c>
      <c r="IA7">
        <v>7.7743306159973145</v>
      </c>
      <c r="IB7">
        <v>7.9337592124938965</v>
      </c>
      <c r="IC7">
        <v>7.823521614074707</v>
      </c>
      <c r="ID7">
        <v>7.5206513404846191</v>
      </c>
      <c r="IE7">
        <v>7.3322501182556152</v>
      </c>
      <c r="IF7">
        <v>7.2606868743896484</v>
      </c>
      <c r="IG7">
        <v>7.4271426200866699</v>
      </c>
      <c r="IH7">
        <v>7.6507120132446289</v>
      </c>
      <c r="II7">
        <v>7.8514666557312012</v>
      </c>
      <c r="IJ7">
        <v>8.0189971923828125</v>
      </c>
      <c r="IK7">
        <v>8.2470979690551758</v>
      </c>
      <c r="IL7">
        <v>8.1858329772949219</v>
      </c>
      <c r="IM7">
        <v>8.1860685348510742</v>
      </c>
      <c r="IN7">
        <v>8.0758590698242188</v>
      </c>
      <c r="IO7">
        <v>8.1697721481323242</v>
      </c>
      <c r="IP7">
        <v>8.1246223449707031</v>
      </c>
      <c r="IQ7">
        <v>8.0701389312744141</v>
      </c>
      <c r="IR7">
        <v>7.9801192283630371</v>
      </c>
      <c r="IS7">
        <v>7.8414063453674316</v>
      </c>
      <c r="IT7">
        <v>7.7443819046020508</v>
      </c>
      <c r="IU7">
        <v>7.3479118347167969</v>
      </c>
      <c r="IV7">
        <v>7.2519063949584961</v>
      </c>
      <c r="IW7">
        <v>7.1411447525024414</v>
      </c>
      <c r="IX7">
        <v>6.9516181945800781</v>
      </c>
      <c r="IY7">
        <v>6.8693456649780273</v>
      </c>
      <c r="IZ7">
        <v>6.772092342376709</v>
      </c>
      <c r="JA7">
        <v>6.7307882308959961</v>
      </c>
      <c r="JB7">
        <v>6.724362850189209</v>
      </c>
      <c r="JC7">
        <v>6.7212214469909668</v>
      </c>
      <c r="JD7">
        <v>6.7594203948974609</v>
      </c>
      <c r="JE7">
        <v>6.7987031936645508</v>
      </c>
      <c r="JF7">
        <v>6.8127579689025879</v>
      </c>
      <c r="JG7">
        <v>6.8059768676757813</v>
      </c>
    </row>
    <row r="8" spans="1:267">
      <c r="A8" t="s">
        <v>54</v>
      </c>
      <c r="B8">
        <v>-1.149175763130188</v>
      </c>
      <c r="C8">
        <v>-0.4737795889377594</v>
      </c>
      <c r="D8">
        <v>-0.60584604740142822</v>
      </c>
      <c r="E8">
        <v>0.15272767841815948</v>
      </c>
      <c r="F8">
        <v>0.20794910192489624</v>
      </c>
      <c r="G8">
        <v>0.21098558604717255</v>
      </c>
      <c r="H8">
        <v>0.20404395461082458</v>
      </c>
      <c r="I8">
        <v>0.20113763213157654</v>
      </c>
      <c r="J8">
        <v>0.1953931599855423</v>
      </c>
      <c r="K8">
        <v>0.18854667246341705</v>
      </c>
      <c r="L8">
        <v>0.18952281773090363</v>
      </c>
      <c r="M8">
        <v>0.18908049166202545</v>
      </c>
      <c r="N8">
        <v>0.17831392586231232</v>
      </c>
      <c r="O8">
        <v>0.17256687581539154</v>
      </c>
      <c r="P8">
        <v>0.16584506630897522</v>
      </c>
      <c r="Q8">
        <v>0.16177044808864594</v>
      </c>
      <c r="R8">
        <v>0.17172291874885559</v>
      </c>
      <c r="S8">
        <v>0.1689942479133606</v>
      </c>
      <c r="T8">
        <v>0.16964708268642426</v>
      </c>
      <c r="U8">
        <v>0.16660930216312408</v>
      </c>
      <c r="V8">
        <v>0.13878589868545532</v>
      </c>
      <c r="W8">
        <v>0.12815077602863312</v>
      </c>
      <c r="X8">
        <v>0.13543762266635895</v>
      </c>
      <c r="Y8">
        <v>0.14305941760540009</v>
      </c>
      <c r="Z8">
        <v>0.15011374652385712</v>
      </c>
      <c r="AA8">
        <v>0.15698038041591644</v>
      </c>
      <c r="AB8">
        <v>0.16001600027084351</v>
      </c>
      <c r="AC8">
        <v>0.15975722670555115</v>
      </c>
      <c r="AD8">
        <v>0.15952718257904053</v>
      </c>
      <c r="AE8">
        <v>0.15902076661586761</v>
      </c>
      <c r="AF8">
        <v>0.1494743674993515</v>
      </c>
      <c r="AG8">
        <v>0.13019917905330658</v>
      </c>
      <c r="AH8">
        <v>0.10693181306123734</v>
      </c>
      <c r="AI8">
        <v>7.4999481439590454E-2</v>
      </c>
      <c r="AJ8">
        <v>5.2450709044933319E-2</v>
      </c>
      <c r="AK8">
        <v>6.1244573444128036E-2</v>
      </c>
      <c r="AL8">
        <v>6.5530069172382355E-2</v>
      </c>
      <c r="AM8">
        <v>8.8272348046302795E-2</v>
      </c>
      <c r="AN8">
        <v>0.15724608302116394</v>
      </c>
      <c r="AO8">
        <v>0.17516669631004333</v>
      </c>
      <c r="AP8">
        <v>0.23710830509662628</v>
      </c>
      <c r="AQ8">
        <v>0.18547323346138</v>
      </c>
      <c r="AR8">
        <v>0.17057141661643982</v>
      </c>
      <c r="AS8">
        <v>0.15857154130935669</v>
      </c>
      <c r="AT8">
        <v>0.15180620551109314</v>
      </c>
      <c r="AU8">
        <v>0.19439242780208588</v>
      </c>
      <c r="AV8">
        <v>0.17472453415393829</v>
      </c>
      <c r="AW8">
        <v>0.26839137077331543</v>
      </c>
      <c r="AX8">
        <v>0.2390754371881485</v>
      </c>
      <c r="AY8">
        <v>0.38917973637580872</v>
      </c>
      <c r="AZ8">
        <v>0.4422433078289032</v>
      </c>
      <c r="BA8">
        <v>0.41335764527320862</v>
      </c>
      <c r="BB8">
        <v>0.24877586960792542</v>
      </c>
      <c r="BC8">
        <v>8.9359305799007416E-2</v>
      </c>
      <c r="BD8">
        <v>0.11298397928476334</v>
      </c>
      <c r="BE8">
        <v>0.32447776198387146</v>
      </c>
      <c r="BF8">
        <v>0.25531694293022156</v>
      </c>
      <c r="BG8">
        <v>-8.7384156882762909E-2</v>
      </c>
      <c r="BH8">
        <v>-0.60565948486328125</v>
      </c>
      <c r="BI8">
        <v>-0.62624818086624146</v>
      </c>
      <c r="BJ8">
        <v>-0.81749778985977173</v>
      </c>
      <c r="BK8">
        <v>-0.66563457250595093</v>
      </c>
      <c r="BL8">
        <v>-0.84780287742614746</v>
      </c>
      <c r="BM8">
        <v>-1.3259377479553223</v>
      </c>
      <c r="BN8">
        <v>-1.9772460460662842</v>
      </c>
      <c r="BO8">
        <v>-2.6068277359008789</v>
      </c>
      <c r="BP8">
        <v>-2.7201545238494873</v>
      </c>
      <c r="BQ8">
        <v>-5.120722770690918</v>
      </c>
      <c r="BR8">
        <v>-5.317784309387207</v>
      </c>
      <c r="BS8">
        <v>-5.8950791358947754</v>
      </c>
      <c r="BT8">
        <v>-5.9987483024597168</v>
      </c>
      <c r="BU8">
        <v>-6</v>
      </c>
      <c r="BV8">
        <v>-6</v>
      </c>
      <c r="BW8">
        <v>-6</v>
      </c>
      <c r="BX8">
        <v>-6</v>
      </c>
      <c r="BY8">
        <v>-6</v>
      </c>
      <c r="BZ8">
        <v>-5.7902488708496094</v>
      </c>
      <c r="CA8">
        <v>-4.5164542198181152</v>
      </c>
      <c r="CB8">
        <v>-1.367725133895874</v>
      </c>
      <c r="CC8">
        <v>0.72606182098388672</v>
      </c>
      <c r="CD8">
        <v>2.1002819538116455</v>
      </c>
      <c r="CE8">
        <v>2.4150192737579346</v>
      </c>
      <c r="CF8">
        <v>2.5328640937805176</v>
      </c>
      <c r="CG8">
        <v>2.9083926677703857</v>
      </c>
      <c r="CH8">
        <v>3.1361286640167236</v>
      </c>
      <c r="CI8">
        <v>3.2391207218170166</v>
      </c>
      <c r="CJ8">
        <v>2.956230640411377</v>
      </c>
      <c r="CK8">
        <v>2.2776064872741699</v>
      </c>
      <c r="CL8">
        <v>2.3636109828948975</v>
      </c>
      <c r="CM8">
        <v>1.7632186412811279</v>
      </c>
      <c r="CN8">
        <v>0.81543368101119995</v>
      </c>
      <c r="CO8">
        <v>0.41536194086074829</v>
      </c>
      <c r="CP8">
        <v>7.8814700245857239E-2</v>
      </c>
      <c r="CQ8">
        <v>-0.11913867294788361</v>
      </c>
      <c r="CR8">
        <v>0.48639762401580811</v>
      </c>
      <c r="CS8">
        <v>0.50023496150970459</v>
      </c>
      <c r="CT8">
        <v>0.5237051248550415</v>
      </c>
      <c r="CU8">
        <v>0.73433667421340942</v>
      </c>
      <c r="CV8">
        <v>0.67085433006286621</v>
      </c>
      <c r="CW8">
        <v>9.6280323341488838E-3</v>
      </c>
      <c r="CX8">
        <v>-0.83675086498260498</v>
      </c>
      <c r="CY8">
        <v>-1.3104655742645264</v>
      </c>
      <c r="CZ8">
        <v>-1.1658353805541992</v>
      </c>
      <c r="DA8">
        <v>-1.0195518732070923</v>
      </c>
      <c r="DB8">
        <v>-0.77497076988220215</v>
      </c>
      <c r="DC8">
        <v>-0.62424981594085693</v>
      </c>
      <c r="DD8">
        <v>-0.54479080438613892</v>
      </c>
      <c r="DE8">
        <v>-0.62563323974609375</v>
      </c>
      <c r="DF8">
        <v>-1.0534034967422485</v>
      </c>
      <c r="DG8">
        <v>-1.5731472969055176</v>
      </c>
      <c r="DH8">
        <v>-1.7939687967300415</v>
      </c>
      <c r="DI8">
        <v>-1.9052767753601074</v>
      </c>
      <c r="DJ8">
        <v>-2.0337014198303223</v>
      </c>
      <c r="DK8">
        <v>-2.0271987915039063</v>
      </c>
      <c r="DL8">
        <v>-1.850127100944519</v>
      </c>
      <c r="DM8">
        <v>-1.7145677804946899</v>
      </c>
      <c r="DN8">
        <v>-1.6706113815307617</v>
      </c>
      <c r="DO8">
        <v>-1.6744061708450317</v>
      </c>
      <c r="DP8">
        <v>-1.6797809600830078</v>
      </c>
      <c r="DQ8">
        <v>-1.6781632900238037</v>
      </c>
      <c r="DR8">
        <v>-1.4684827327728271</v>
      </c>
      <c r="DS8">
        <v>-1.6088566780090332</v>
      </c>
      <c r="DT8">
        <v>-1.5152050256729126</v>
      </c>
      <c r="DU8">
        <v>-1.5586626529693604</v>
      </c>
      <c r="DV8">
        <v>-1.6209170818328857</v>
      </c>
      <c r="DW8">
        <v>-1.751548171043396</v>
      </c>
      <c r="DX8">
        <v>-1.8184010982513428</v>
      </c>
      <c r="DY8">
        <v>-1.8318383693695068</v>
      </c>
      <c r="DZ8">
        <v>-1.8314757347106934</v>
      </c>
      <c r="EA8">
        <v>-1.8312035799026489</v>
      </c>
      <c r="EB8">
        <v>-1.8310104608535767</v>
      </c>
      <c r="EC8">
        <v>-1.8314225673675537</v>
      </c>
      <c r="ED8">
        <v>-1.8260449171066284</v>
      </c>
      <c r="EE8">
        <v>-1.8137941360473633</v>
      </c>
      <c r="EF8">
        <v>-1.8236368894577026</v>
      </c>
      <c r="EG8">
        <v>-1.7799472808837891</v>
      </c>
      <c r="EH8">
        <v>-1.7744327783584595</v>
      </c>
      <c r="EI8">
        <v>-1.7762466669082642</v>
      </c>
      <c r="EJ8">
        <v>-1.6501754522323608</v>
      </c>
      <c r="EK8">
        <v>-1.6239551305770874</v>
      </c>
      <c r="EL8">
        <v>-1.6229557991027832</v>
      </c>
      <c r="EM8">
        <v>-1.6222431659698486</v>
      </c>
      <c r="EN8">
        <v>-1.6216374635696411</v>
      </c>
      <c r="EO8">
        <v>-1.6211365461349487</v>
      </c>
      <c r="EP8">
        <v>-1.6208398342132568</v>
      </c>
      <c r="EQ8">
        <v>-1.6372247934341431</v>
      </c>
      <c r="ER8">
        <v>-1.6707009077072144</v>
      </c>
      <c r="ES8">
        <v>-1.6692274808883667</v>
      </c>
      <c r="ET8">
        <v>-1.667888879776001</v>
      </c>
      <c r="EU8">
        <v>-1.6838223934173584</v>
      </c>
      <c r="EV8">
        <v>-1.7182090282440186</v>
      </c>
      <c r="EW8">
        <v>-1.6704604625701904</v>
      </c>
      <c r="EX8">
        <v>-1.7844297885894775</v>
      </c>
      <c r="EY8">
        <v>-1.8088550567626953</v>
      </c>
      <c r="EZ8">
        <v>-1.7511109113693237</v>
      </c>
      <c r="FA8">
        <v>-0.81386953592300415</v>
      </c>
      <c r="FB8">
        <v>-0.28984397649765015</v>
      </c>
      <c r="FC8">
        <v>-7.1546688675880432E-2</v>
      </c>
      <c r="FD8">
        <v>-0.13309952616691589</v>
      </c>
      <c r="FE8">
        <v>-0.41684502363204956</v>
      </c>
      <c r="FF8">
        <v>-0.516795814037323</v>
      </c>
      <c r="FG8">
        <v>-0.21195985376834869</v>
      </c>
      <c r="FH8">
        <v>0.33766496181488037</v>
      </c>
      <c r="FI8">
        <v>0.68346995115280151</v>
      </c>
      <c r="FJ8">
        <v>0.8278878927230835</v>
      </c>
      <c r="FK8">
        <v>0.5584409236907959</v>
      </c>
      <c r="FL8">
        <v>-0.61208254098892212</v>
      </c>
      <c r="FM8">
        <v>-0.83367592096328735</v>
      </c>
      <c r="FN8">
        <v>-0.698569655418396</v>
      </c>
      <c r="FO8">
        <v>-0.77758592367172241</v>
      </c>
      <c r="FP8">
        <v>-1.0665602684020996</v>
      </c>
      <c r="FQ8">
        <v>-1.0612012147903442</v>
      </c>
      <c r="FR8">
        <v>-1.2585188150405884</v>
      </c>
      <c r="FS8">
        <v>-0.73144245147705078</v>
      </c>
      <c r="FT8">
        <v>-0.33249101042747498</v>
      </c>
      <c r="FU8">
        <v>-0.42515888810157776</v>
      </c>
      <c r="FV8">
        <v>-0.60115104913711548</v>
      </c>
      <c r="FW8">
        <v>-0.59347933530807495</v>
      </c>
      <c r="FX8">
        <v>-0.77300912141799927</v>
      </c>
      <c r="FY8">
        <v>-0.96809941530227661</v>
      </c>
      <c r="FZ8">
        <v>-1.4120800495147705</v>
      </c>
      <c r="GA8">
        <v>-1.4889901876449585</v>
      </c>
      <c r="GB8">
        <v>-1.8957023620605469</v>
      </c>
      <c r="GC8">
        <v>-2.0556678771972656</v>
      </c>
      <c r="GD8">
        <v>-1.9410723447799683</v>
      </c>
      <c r="GE8">
        <v>-1.7300841808319092</v>
      </c>
      <c r="GF8">
        <v>-1.2282754182815552</v>
      </c>
      <c r="GG8">
        <v>-0.57298374176025391</v>
      </c>
      <c r="GH8">
        <v>1.9803706556558609E-2</v>
      </c>
      <c r="GI8">
        <v>0.82212460041046143</v>
      </c>
      <c r="GJ8">
        <v>1.6112560033798218</v>
      </c>
      <c r="GK8">
        <v>1.9033039808273315</v>
      </c>
      <c r="GL8">
        <v>1.2514203786849976</v>
      </c>
      <c r="GM8">
        <v>-0.10021145641803741</v>
      </c>
      <c r="GN8">
        <v>0.73723405599594116</v>
      </c>
      <c r="GO8">
        <v>2.0863552093505859</v>
      </c>
      <c r="GP8">
        <v>3.3702588081359863</v>
      </c>
      <c r="GQ8">
        <v>3.1003243923187256</v>
      </c>
      <c r="GR8">
        <v>2.67218017578125</v>
      </c>
      <c r="GS8">
        <v>2.6668009757995605</v>
      </c>
      <c r="GT8">
        <v>2.7247061729431152</v>
      </c>
      <c r="GU8">
        <v>3.5728135108947754</v>
      </c>
      <c r="GV8">
        <v>3.8894016742706299</v>
      </c>
      <c r="GW8">
        <v>2.6688401699066162</v>
      </c>
      <c r="GX8">
        <v>1.9259124994277954</v>
      </c>
      <c r="GY8">
        <v>1.8016808032989502</v>
      </c>
      <c r="GZ8">
        <v>1.6657367944717407</v>
      </c>
      <c r="HA8">
        <v>1.3270465135574341</v>
      </c>
      <c r="HB8">
        <v>1.1856132745742798</v>
      </c>
      <c r="HC8">
        <v>1.1383991241455078</v>
      </c>
      <c r="HD8">
        <v>1.4633461236953735</v>
      </c>
      <c r="HE8">
        <v>2.0037033557891846</v>
      </c>
      <c r="HF8">
        <v>2.56892991065979</v>
      </c>
      <c r="HG8">
        <v>2.6751768589019775</v>
      </c>
      <c r="HH8">
        <v>2.3732151985168457</v>
      </c>
      <c r="HI8">
        <v>2.0603592395782471</v>
      </c>
      <c r="HJ8">
        <v>1.2312871217727661</v>
      </c>
      <c r="HK8">
        <v>1.8695401027798653E-2</v>
      </c>
      <c r="HL8">
        <v>-0.80999618768692017</v>
      </c>
      <c r="HM8">
        <v>-1.2689698934555054</v>
      </c>
      <c r="HN8">
        <v>-1.4931020736694336</v>
      </c>
      <c r="HO8">
        <v>-1.5551366806030273</v>
      </c>
      <c r="HP8">
        <v>-1.5988765954971313</v>
      </c>
      <c r="HQ8">
        <v>-1.5346807241439819</v>
      </c>
      <c r="HR8">
        <v>-1.3306745290756226</v>
      </c>
      <c r="HS8">
        <v>-1.1415138244628906</v>
      </c>
      <c r="HT8">
        <v>-0.83841186761856079</v>
      </c>
      <c r="HU8">
        <v>-0.39961552619934082</v>
      </c>
      <c r="HV8">
        <v>-0.18219850957393646</v>
      </c>
      <c r="HW8">
        <v>-0.17973175644874573</v>
      </c>
      <c r="HX8">
        <v>-0.1305319219827652</v>
      </c>
      <c r="HY8">
        <v>-5.2844222635030746E-2</v>
      </c>
      <c r="HZ8">
        <v>0.1327725350856781</v>
      </c>
      <c r="IA8">
        <v>0.29699468612670898</v>
      </c>
      <c r="IB8">
        <v>0.36772951483726501</v>
      </c>
      <c r="IC8">
        <v>0.34108453989028931</v>
      </c>
      <c r="ID8">
        <v>0.2073809802532196</v>
      </c>
      <c r="IE8">
        <v>3.9745899848639965E-3</v>
      </c>
      <c r="IF8">
        <v>-0.1822027862071991</v>
      </c>
      <c r="IG8">
        <v>-0.31115269660949707</v>
      </c>
      <c r="IH8">
        <v>-0.24130888283252716</v>
      </c>
      <c r="II8">
        <v>-0.17367863655090332</v>
      </c>
      <c r="IJ8">
        <v>-0.14766651391983032</v>
      </c>
      <c r="IK8">
        <v>-0.24124978482723236</v>
      </c>
      <c r="IL8">
        <v>-0.24450452625751495</v>
      </c>
      <c r="IM8">
        <v>-0.11252626031637192</v>
      </c>
      <c r="IN8">
        <v>0.11288260668516159</v>
      </c>
      <c r="IO8">
        <v>0.27556413412094116</v>
      </c>
      <c r="IP8">
        <v>0.29637047648429871</v>
      </c>
      <c r="IQ8">
        <v>0.2672303318977356</v>
      </c>
      <c r="IR8">
        <v>0.30881491303443909</v>
      </c>
      <c r="IS8">
        <v>0.38837349414825439</v>
      </c>
      <c r="IT8">
        <v>0.41886985301971436</v>
      </c>
      <c r="IU8">
        <v>0.5096886157989502</v>
      </c>
      <c r="IV8">
        <v>0.47521495819091797</v>
      </c>
      <c r="IW8">
        <v>0.46016213297843933</v>
      </c>
      <c r="IX8">
        <v>0.44444331526756287</v>
      </c>
      <c r="IY8">
        <v>0.44812315702438354</v>
      </c>
      <c r="IZ8">
        <v>0.48681113123893738</v>
      </c>
      <c r="JA8">
        <v>0.49230295419692993</v>
      </c>
      <c r="JB8">
        <v>0.32100015878677368</v>
      </c>
      <c r="JC8">
        <v>0.22966903448104858</v>
      </c>
      <c r="JD8">
        <v>0.21609191596508026</v>
      </c>
      <c r="JE8">
        <v>0.20099236071109772</v>
      </c>
      <c r="JF8">
        <v>0.1896524578332901</v>
      </c>
      <c r="JG8">
        <v>0.17946194112300873</v>
      </c>
    </row>
    <row r="9" spans="1:267">
      <c r="A9" t="s">
        <v>55</v>
      </c>
      <c r="B9">
        <v>-1.4569799900054932</v>
      </c>
      <c r="C9">
        <v>-1.4375605583190918</v>
      </c>
      <c r="D9">
        <v>-1.4262375831604004</v>
      </c>
      <c r="E9">
        <v>-1.5638642311096191</v>
      </c>
      <c r="F9">
        <v>-1.5160114765167236</v>
      </c>
      <c r="G9">
        <v>-1.530383825302124</v>
      </c>
      <c r="H9">
        <v>-1.5316108465194702</v>
      </c>
      <c r="I9">
        <v>-1.5240902900695801</v>
      </c>
      <c r="J9">
        <v>-1.5157644748687744</v>
      </c>
      <c r="K9">
        <v>-1.5055438280105591</v>
      </c>
      <c r="L9">
        <v>-1.4983482360839844</v>
      </c>
      <c r="M9">
        <v>-1.481757640838623</v>
      </c>
      <c r="N9">
        <v>-1.453260064125061</v>
      </c>
      <c r="O9">
        <v>-1.4547780752182007</v>
      </c>
      <c r="P9">
        <v>-1.4560068845748901</v>
      </c>
      <c r="Q9">
        <v>-1.4558087587356567</v>
      </c>
      <c r="R9">
        <v>-1.455475926399231</v>
      </c>
      <c r="S9">
        <v>-1.4517459869384766</v>
      </c>
      <c r="T9">
        <v>-1.4549170732498169</v>
      </c>
      <c r="U9">
        <v>-1.4580637216567993</v>
      </c>
      <c r="V9">
        <v>-1.43603515625</v>
      </c>
      <c r="W9">
        <v>-1.4276258945465088</v>
      </c>
      <c r="X9">
        <v>-1.4367187023162842</v>
      </c>
      <c r="Y9">
        <v>-1.4461135864257813</v>
      </c>
      <c r="Z9">
        <v>-1.4513261318206787</v>
      </c>
      <c r="AA9">
        <v>-1.4504812955856323</v>
      </c>
      <c r="AB9">
        <v>-1.447388768196106</v>
      </c>
      <c r="AC9">
        <v>-1.4466103315353394</v>
      </c>
      <c r="AD9">
        <v>-1.445917010307312</v>
      </c>
      <c r="AE9">
        <v>-1.4355435371398926</v>
      </c>
      <c r="AF9">
        <v>-1.4281415939331055</v>
      </c>
      <c r="AG9">
        <v>-1.4246913194656372</v>
      </c>
      <c r="AH9">
        <v>-1.4211651086807251</v>
      </c>
      <c r="AI9">
        <v>-1.3910332918167114</v>
      </c>
      <c r="AJ9">
        <v>-1.3692899942398071</v>
      </c>
      <c r="AK9">
        <v>-1.3988121747970581</v>
      </c>
      <c r="AL9">
        <v>-1.394741415977478</v>
      </c>
      <c r="AM9">
        <v>-1.4099873304367065</v>
      </c>
      <c r="AN9">
        <v>-1.4067764282226563</v>
      </c>
      <c r="AO9">
        <v>-1.427639365196228</v>
      </c>
      <c r="AP9">
        <v>-1.4784762859344482</v>
      </c>
      <c r="AQ9">
        <v>-1.5568761825561523</v>
      </c>
      <c r="AR9">
        <v>-1.616019606590271</v>
      </c>
      <c r="AS9">
        <v>-1.6767591238021851</v>
      </c>
      <c r="AT9">
        <v>-1.7093567848205566</v>
      </c>
      <c r="AU9">
        <v>-1.6540981531143188</v>
      </c>
      <c r="AV9">
        <v>-1.5880125761032104</v>
      </c>
      <c r="AW9">
        <v>-1.5268955230712891</v>
      </c>
      <c r="AX9">
        <v>-1.8562275171279907</v>
      </c>
      <c r="AY9">
        <v>-1.5615696907043457</v>
      </c>
      <c r="AZ9">
        <v>-1.5616153478622437</v>
      </c>
      <c r="BA9">
        <v>-1.6290351152420044</v>
      </c>
      <c r="BB9">
        <v>-1.837148904800415</v>
      </c>
      <c r="BC9">
        <v>-2.0132246017456055</v>
      </c>
      <c r="BD9">
        <v>-2.1160340309143066</v>
      </c>
      <c r="BE9">
        <v>-2.2929925918579102</v>
      </c>
      <c r="BF9">
        <v>-2.5498359203338623</v>
      </c>
      <c r="BG9">
        <v>-2.8527324199676514</v>
      </c>
      <c r="BH9">
        <v>-2.9062108993530273</v>
      </c>
      <c r="BI9">
        <v>-3.2281246185302734</v>
      </c>
      <c r="BJ9">
        <v>-3.2735872268676758</v>
      </c>
      <c r="BK9">
        <v>-3.4055736064910889</v>
      </c>
      <c r="BL9">
        <v>-3.1190755367279053</v>
      </c>
      <c r="BM9">
        <v>-2.6161351203918457</v>
      </c>
      <c r="BN9">
        <v>-2.1623837947845459</v>
      </c>
      <c r="BO9">
        <v>-1.8391710519790649</v>
      </c>
      <c r="BP9">
        <v>-1.280204176902771</v>
      </c>
      <c r="BQ9">
        <v>1.7662917375564575</v>
      </c>
      <c r="BR9">
        <v>2.9958178997039795</v>
      </c>
      <c r="BS9">
        <v>4.0540552139282227</v>
      </c>
      <c r="BT9">
        <v>6.0024371147155762</v>
      </c>
      <c r="BU9">
        <v>9.0348443984985352</v>
      </c>
      <c r="BV9">
        <v>10.970954895019531</v>
      </c>
      <c r="BW9">
        <v>11.228601455688477</v>
      </c>
      <c r="BX9">
        <v>9.7229900360107422</v>
      </c>
      <c r="BY9">
        <v>6.7795939445495605</v>
      </c>
      <c r="BZ9">
        <v>3.9916808605194092</v>
      </c>
      <c r="CA9">
        <v>1.493322491645813</v>
      </c>
      <c r="CB9">
        <v>-1.267888069152832</v>
      </c>
      <c r="CC9">
        <v>-2.1314873695373535</v>
      </c>
      <c r="CD9">
        <v>-2.0382606983184814</v>
      </c>
      <c r="CE9">
        <v>-1.1092193126678467</v>
      </c>
      <c r="CF9">
        <v>9.8559632897377014E-3</v>
      </c>
      <c r="CG9">
        <v>0.95268630981445313</v>
      </c>
      <c r="CH9">
        <v>1.7885234355926514</v>
      </c>
      <c r="CI9">
        <v>2.3407728672027588</v>
      </c>
      <c r="CJ9">
        <v>2.400991678237915</v>
      </c>
      <c r="CK9">
        <v>2.0997917652130127</v>
      </c>
      <c r="CL9">
        <v>1.4615896940231323</v>
      </c>
      <c r="CM9">
        <v>1.7169761657714844</v>
      </c>
      <c r="CN9">
        <v>1.9970355033874512</v>
      </c>
      <c r="CO9">
        <v>1.6561193466186523</v>
      </c>
      <c r="CP9">
        <v>1.8840409517288208</v>
      </c>
      <c r="CQ9">
        <v>2.2223048210144043</v>
      </c>
      <c r="CR9">
        <v>2.3050920963287354</v>
      </c>
      <c r="CS9">
        <v>2.6656599044799805</v>
      </c>
      <c r="CT9">
        <v>3.026151180267334</v>
      </c>
      <c r="CU9">
        <v>3.2626979351043701</v>
      </c>
      <c r="CV9">
        <v>3.5121190547943115</v>
      </c>
      <c r="CW9">
        <v>3.5792477130889893</v>
      </c>
      <c r="CX9">
        <v>3.4355893135070801</v>
      </c>
      <c r="CY9">
        <v>3.4810616970062256</v>
      </c>
      <c r="CZ9">
        <v>3.5656166076660156</v>
      </c>
      <c r="DA9">
        <v>3.6060245037078857</v>
      </c>
      <c r="DB9">
        <v>3.6803300380706787</v>
      </c>
      <c r="DC9">
        <v>3.53304123878479</v>
      </c>
      <c r="DD9">
        <v>3.3679065704345703</v>
      </c>
      <c r="DE9">
        <v>3.0133452415466309</v>
      </c>
      <c r="DF9">
        <v>2.7377278804779053</v>
      </c>
      <c r="DG9">
        <v>2.8702046871185303</v>
      </c>
      <c r="DH9">
        <v>2.9154660701751709</v>
      </c>
      <c r="DI9">
        <v>2.9570825099945068</v>
      </c>
      <c r="DJ9">
        <v>3.039717435836792</v>
      </c>
      <c r="DK9">
        <v>3.1676361560821533</v>
      </c>
      <c r="DL9">
        <v>3.2710118293762207</v>
      </c>
      <c r="DM9">
        <v>3.3345022201538086</v>
      </c>
      <c r="DN9">
        <v>3.3954012393951416</v>
      </c>
      <c r="DO9">
        <v>3.4095108509063721</v>
      </c>
      <c r="DP9">
        <v>3.385357141494751</v>
      </c>
      <c r="DQ9">
        <v>3.4068434238433838</v>
      </c>
      <c r="DR9">
        <v>3.3119285106658936</v>
      </c>
      <c r="DS9">
        <v>3.2575340270996094</v>
      </c>
      <c r="DT9">
        <v>3.2282822132110596</v>
      </c>
      <c r="DU9">
        <v>3.2987451553344727</v>
      </c>
      <c r="DV9">
        <v>3.1634895801544189</v>
      </c>
      <c r="DW9">
        <v>3.2298920154571533</v>
      </c>
      <c r="DX9">
        <v>3.2411513328552246</v>
      </c>
      <c r="DY9">
        <v>3.2197427749633789</v>
      </c>
      <c r="DZ9">
        <v>3.2190330028533936</v>
      </c>
      <c r="EA9">
        <v>3.2183904647827148</v>
      </c>
      <c r="EB9">
        <v>3.2184276580810547</v>
      </c>
      <c r="EC9">
        <v>3.2195272445678711</v>
      </c>
      <c r="ED9">
        <v>3.2461252212524414</v>
      </c>
      <c r="EE9">
        <v>3.3164725303649902</v>
      </c>
      <c r="EF9">
        <v>3.3422114849090576</v>
      </c>
      <c r="EG9">
        <v>3.3001453876495361</v>
      </c>
      <c r="EH9">
        <v>3.3122923374176025</v>
      </c>
      <c r="EI9">
        <v>3.3113918304443359</v>
      </c>
      <c r="EJ9">
        <v>3.329575777053833</v>
      </c>
      <c r="EK9">
        <v>3.3326003551483154</v>
      </c>
      <c r="EL9">
        <v>3.3317184448242188</v>
      </c>
      <c r="EM9">
        <v>3.3316681385040283</v>
      </c>
      <c r="EN9">
        <v>3.3315281867980957</v>
      </c>
      <c r="EO9">
        <v>3.3308007717132568</v>
      </c>
      <c r="EP9">
        <v>3.3300483226776123</v>
      </c>
      <c r="EQ9">
        <v>3.3157973289489746</v>
      </c>
      <c r="ER9">
        <v>3.287775993347168</v>
      </c>
      <c r="ES9">
        <v>3.2802219390869141</v>
      </c>
      <c r="ET9">
        <v>3.2516286373138428</v>
      </c>
      <c r="EU9">
        <v>3.1869485378265381</v>
      </c>
      <c r="EV9">
        <v>3.2003390789031982</v>
      </c>
      <c r="EW9">
        <v>3.2333741188049316</v>
      </c>
      <c r="EX9">
        <v>3.4261741638183594</v>
      </c>
      <c r="EY9">
        <v>3.548363208770752</v>
      </c>
      <c r="EZ9">
        <v>3.7425603866577148</v>
      </c>
      <c r="FA9">
        <v>4.1964578628540039</v>
      </c>
      <c r="FB9">
        <v>4.3798537254333496</v>
      </c>
      <c r="FC9">
        <v>4.3518428802490234</v>
      </c>
      <c r="FD9">
        <v>4.1659588813781738</v>
      </c>
      <c r="FE9">
        <v>3.584467887878418</v>
      </c>
      <c r="FF9">
        <v>2.8503472805023193</v>
      </c>
      <c r="FG9">
        <v>2.4588496685028076</v>
      </c>
      <c r="FH9">
        <v>2.2013163566589355</v>
      </c>
      <c r="FI9">
        <v>2.0103306770324707</v>
      </c>
      <c r="FJ9">
        <v>2.0978517532348633</v>
      </c>
      <c r="FK9">
        <v>2.0243556499481201</v>
      </c>
      <c r="FL9">
        <v>2.0308499336242676</v>
      </c>
      <c r="FM9">
        <v>2.0306589603424072</v>
      </c>
      <c r="FN9">
        <v>2.0325818061828613</v>
      </c>
      <c r="FO9">
        <v>0.65493881702423096</v>
      </c>
      <c r="FP9">
        <v>-0.66570711135864258</v>
      </c>
      <c r="FQ9">
        <v>-1.922307014465332</v>
      </c>
      <c r="FR9">
        <v>-2.1772313117980957</v>
      </c>
      <c r="FS9">
        <v>-1.9233808517456055</v>
      </c>
      <c r="FT9">
        <v>-0.86087417602539063</v>
      </c>
      <c r="FU9">
        <v>1.0401263236999512</v>
      </c>
      <c r="FV9">
        <v>2.6839530467987061</v>
      </c>
      <c r="FW9">
        <v>2.860710620880127</v>
      </c>
      <c r="FX9">
        <v>2.8286395072937012</v>
      </c>
      <c r="FY9">
        <v>3.690305233001709</v>
      </c>
      <c r="FZ9">
        <v>3.2977776527404785</v>
      </c>
      <c r="GA9">
        <v>2.2085187435150146</v>
      </c>
      <c r="GB9">
        <v>1.3168908357620239</v>
      </c>
      <c r="GC9">
        <v>1.2702727317810059</v>
      </c>
      <c r="GD9">
        <v>0.97555273771286011</v>
      </c>
      <c r="GE9">
        <v>0.15167027711868286</v>
      </c>
      <c r="GF9">
        <v>-0.59477978944778442</v>
      </c>
      <c r="GG9">
        <v>-1.5571277141571045</v>
      </c>
      <c r="GH9">
        <v>-3.0401816368103027</v>
      </c>
      <c r="GI9">
        <v>-4.5219073295593262</v>
      </c>
      <c r="GJ9">
        <v>-5.7994413375854492</v>
      </c>
      <c r="GK9">
        <v>-6.735558032989502</v>
      </c>
      <c r="GL9">
        <v>-7.091616153717041</v>
      </c>
      <c r="GM9">
        <v>-6.8130550384521484</v>
      </c>
      <c r="GN9">
        <v>-6.8449497222900391</v>
      </c>
      <c r="GO9">
        <v>-7.6527948379516602</v>
      </c>
      <c r="GP9">
        <v>-9.7215557098388672</v>
      </c>
      <c r="GQ9">
        <v>-9.5598115921020508</v>
      </c>
      <c r="GR9">
        <v>-9.4881410598754883</v>
      </c>
      <c r="GS9">
        <v>-9.3998517990112305</v>
      </c>
      <c r="GT9">
        <v>-9.1807870864868164</v>
      </c>
      <c r="GU9">
        <v>-9.8077154159545898</v>
      </c>
      <c r="GV9">
        <v>-9.9788312911987305</v>
      </c>
      <c r="GW9">
        <v>-8.7473793029785156</v>
      </c>
      <c r="GX9">
        <v>-7.8645572662353516</v>
      </c>
      <c r="GY9">
        <v>-7.4328808784484863</v>
      </c>
      <c r="GZ9">
        <v>-6.8955168724060059</v>
      </c>
      <c r="HA9">
        <v>-6.0614886283874512</v>
      </c>
      <c r="HB9">
        <v>-5.1848039627075195</v>
      </c>
      <c r="HC9">
        <v>-4.4171686172485352</v>
      </c>
      <c r="HD9">
        <v>-4.0729198455810547</v>
      </c>
      <c r="HE9">
        <v>-4.6082248687744141</v>
      </c>
      <c r="HF9">
        <v>-5.2065997123718262</v>
      </c>
      <c r="HG9">
        <v>-5.3461518287658691</v>
      </c>
      <c r="HH9">
        <v>-4.5545787811279297</v>
      </c>
      <c r="HI9">
        <v>-3.7339940071105957</v>
      </c>
      <c r="HJ9">
        <v>-3.1370189189910889</v>
      </c>
      <c r="HK9">
        <v>-2.8230724334716797</v>
      </c>
      <c r="HL9">
        <v>-2.5968263149261475</v>
      </c>
      <c r="HM9">
        <v>-2.37343430519104</v>
      </c>
      <c r="HN9">
        <v>-2.2655375003814697</v>
      </c>
      <c r="HO9">
        <v>-2.1580245494842529</v>
      </c>
      <c r="HP9">
        <v>-1.8872997760772705</v>
      </c>
      <c r="HQ9">
        <v>-1.9075913429260254</v>
      </c>
      <c r="HR9">
        <v>-1.9089072942733765</v>
      </c>
      <c r="HS9">
        <v>-1.9657993316650391</v>
      </c>
      <c r="HT9">
        <v>-2.1169168949127197</v>
      </c>
      <c r="HU9">
        <v>-2.1948649883270264</v>
      </c>
      <c r="HV9">
        <v>-2.1006560325622559</v>
      </c>
      <c r="HW9">
        <v>-1.9922760725021362</v>
      </c>
      <c r="HX9">
        <v>-1.9995779991149902</v>
      </c>
      <c r="HY9">
        <v>-1.883073091506958</v>
      </c>
      <c r="HZ9">
        <v>-1.77433180809021</v>
      </c>
      <c r="IA9">
        <v>-1.7701457738876343</v>
      </c>
      <c r="IB9">
        <v>-1.7206798791885376</v>
      </c>
      <c r="IC9">
        <v>-1.6310737133026123</v>
      </c>
      <c r="ID9">
        <v>-1.577518105506897</v>
      </c>
      <c r="IE9">
        <v>-1.6120162010192871</v>
      </c>
      <c r="IF9">
        <v>-1.7026805877685547</v>
      </c>
      <c r="IG9">
        <v>-1.8233320713043213</v>
      </c>
      <c r="IH9">
        <v>-1.7228484153747559</v>
      </c>
      <c r="II9">
        <v>-1.7431195974349976</v>
      </c>
      <c r="IJ9">
        <v>-1.7625813484191895</v>
      </c>
      <c r="IK9">
        <v>-1.8406420946121216</v>
      </c>
      <c r="IL9">
        <v>-1.8210372924804688</v>
      </c>
      <c r="IM9">
        <v>-1.827376127243042</v>
      </c>
      <c r="IN9">
        <v>-1.9584805965423584</v>
      </c>
      <c r="IO9">
        <v>-2.1370201110839844</v>
      </c>
      <c r="IP9">
        <v>-2.0250329971313477</v>
      </c>
      <c r="IQ9">
        <v>-1.9762709140777588</v>
      </c>
      <c r="IR9">
        <v>-1.9393212795257568</v>
      </c>
      <c r="IS9">
        <v>-1.8618700504302979</v>
      </c>
      <c r="IT9">
        <v>-1.9007959365844727</v>
      </c>
      <c r="IU9">
        <v>-1.9689252376556396</v>
      </c>
      <c r="IV9">
        <v>-1.9796431064605713</v>
      </c>
      <c r="IW9">
        <v>-1.9626188278198242</v>
      </c>
      <c r="IX9">
        <v>-1.938900351524353</v>
      </c>
      <c r="IY9">
        <v>-1.9352570772171021</v>
      </c>
      <c r="IZ9">
        <v>-1.9617612361907959</v>
      </c>
      <c r="JA9">
        <v>-1.9332654476165771</v>
      </c>
      <c r="JB9">
        <v>-1.8959977626800537</v>
      </c>
      <c r="JC9">
        <v>-1.87129807472229</v>
      </c>
      <c r="JD9">
        <v>-1.8592214584350586</v>
      </c>
      <c r="JE9">
        <v>-1.8457564115524292</v>
      </c>
      <c r="JF9">
        <v>-1.843889594078064</v>
      </c>
      <c r="JG9">
        <v>-1.8480756282806396</v>
      </c>
    </row>
    <row r="10" spans="1:267">
      <c r="A10" t="s">
        <v>56</v>
      </c>
      <c r="B10">
        <v>5.0728697776794434</v>
      </c>
      <c r="C10">
        <v>5.5967545509338379</v>
      </c>
      <c r="D10">
        <v>5.6409506797790527</v>
      </c>
      <c r="E10">
        <v>5.6792311668395996</v>
      </c>
      <c r="F10">
        <v>5.7327513694763184</v>
      </c>
      <c r="G10">
        <v>5.7627897262573242</v>
      </c>
      <c r="H10">
        <v>5.7793622016906738</v>
      </c>
      <c r="I10">
        <v>5.786046028137207</v>
      </c>
      <c r="J10">
        <v>5.800786018371582</v>
      </c>
      <c r="K10">
        <v>5.8198494911193848</v>
      </c>
      <c r="L10">
        <v>5.8294157981872559</v>
      </c>
      <c r="M10">
        <v>5.8259410858154297</v>
      </c>
      <c r="N10">
        <v>5.8024091720581055</v>
      </c>
      <c r="O10">
        <v>5.8101997375488281</v>
      </c>
      <c r="P10">
        <v>5.8191666603088379</v>
      </c>
      <c r="Q10">
        <v>5.8267741203308105</v>
      </c>
      <c r="R10">
        <v>5.8375873565673828</v>
      </c>
      <c r="S10">
        <v>5.8384366035461426</v>
      </c>
      <c r="T10">
        <v>5.8530540466308594</v>
      </c>
      <c r="U10">
        <v>5.8643097877502441</v>
      </c>
      <c r="V10">
        <v>5.8901357650756836</v>
      </c>
      <c r="W10">
        <v>5.9120125770568848</v>
      </c>
      <c r="X10">
        <v>5.9256978034973145</v>
      </c>
      <c r="Y10">
        <v>5.9366211891174316</v>
      </c>
      <c r="Z10">
        <v>5.9446539878845215</v>
      </c>
      <c r="AA10">
        <v>5.9485187530517578</v>
      </c>
      <c r="AB10">
        <v>5.9489560127258301</v>
      </c>
      <c r="AC10">
        <v>5.948371410369873</v>
      </c>
      <c r="AD10">
        <v>5.9489216804504395</v>
      </c>
      <c r="AE10">
        <v>5.9149270057678223</v>
      </c>
      <c r="AF10">
        <v>5.9091668128967285</v>
      </c>
      <c r="AG10">
        <v>5.906252384185791</v>
      </c>
      <c r="AH10">
        <v>5.9075517654418945</v>
      </c>
      <c r="AI10">
        <v>5.9178524017333984</v>
      </c>
      <c r="AJ10">
        <v>5.9316720962524414</v>
      </c>
      <c r="AK10">
        <v>5.9285488128662109</v>
      </c>
      <c r="AL10">
        <v>5.9127931594848633</v>
      </c>
      <c r="AM10">
        <v>5.9284429550170898</v>
      </c>
      <c r="AN10">
        <v>5.9362530708312988</v>
      </c>
      <c r="AO10">
        <v>5.9430007934570313</v>
      </c>
      <c r="AP10">
        <v>5.8818793296813965</v>
      </c>
      <c r="AQ10">
        <v>5.9038214683532715</v>
      </c>
      <c r="AR10">
        <v>5.9401483535766602</v>
      </c>
      <c r="AS10">
        <v>6.0331063270568848</v>
      </c>
      <c r="AT10">
        <v>6.152895450592041</v>
      </c>
      <c r="AU10">
        <v>6.1922545433044434</v>
      </c>
      <c r="AV10">
        <v>6.2252697944641113</v>
      </c>
      <c r="AW10">
        <v>6.6588311195373535</v>
      </c>
      <c r="AX10">
        <v>6.3277730941772461</v>
      </c>
      <c r="AY10">
        <v>6.3395142555236816</v>
      </c>
      <c r="AZ10">
        <v>6.4562888145446777</v>
      </c>
      <c r="BA10">
        <v>6.5515055656433105</v>
      </c>
      <c r="BB10">
        <v>6.6254763603210449</v>
      </c>
      <c r="BC10">
        <v>6.6552910804748535</v>
      </c>
      <c r="BD10">
        <v>6.6082110404968262</v>
      </c>
      <c r="BE10">
        <v>6.5983848571777344</v>
      </c>
      <c r="BF10">
        <v>7.2263274192810059</v>
      </c>
      <c r="BG10">
        <v>8.1169204711914063</v>
      </c>
      <c r="BH10">
        <v>8.9138498306274414</v>
      </c>
      <c r="BI10">
        <v>10.444305419921875</v>
      </c>
      <c r="BJ10">
        <v>11.836602210998535</v>
      </c>
      <c r="BK10">
        <v>13.608633041381836</v>
      </c>
      <c r="BL10">
        <v>14.990243911743164</v>
      </c>
      <c r="BM10">
        <v>16.188440322875977</v>
      </c>
      <c r="BN10">
        <v>17.216598510742188</v>
      </c>
      <c r="BO10">
        <v>18.18144416809082</v>
      </c>
      <c r="BP10">
        <v>20.649999618530273</v>
      </c>
      <c r="BQ10">
        <v>20.649999618530273</v>
      </c>
      <c r="BR10">
        <v>20.649999618530273</v>
      </c>
      <c r="BS10">
        <v>20.649999618530273</v>
      </c>
      <c r="BT10">
        <v>20.649999618530273</v>
      </c>
      <c r="BU10">
        <v>20.649999618530273</v>
      </c>
      <c r="BV10">
        <v>20.649999618530273</v>
      </c>
      <c r="BW10">
        <v>20.649999618530273</v>
      </c>
      <c r="BX10">
        <v>20.649999618530273</v>
      </c>
      <c r="BY10">
        <v>20.649999618530273</v>
      </c>
      <c r="BZ10">
        <v>20.649999618530273</v>
      </c>
      <c r="CA10">
        <v>20.649999618530273</v>
      </c>
      <c r="CB10">
        <v>20.152252197265625</v>
      </c>
      <c r="CC10">
        <v>17.136650085449219</v>
      </c>
      <c r="CD10">
        <v>14.99825382232666</v>
      </c>
      <c r="CE10">
        <v>13.982675552368164</v>
      </c>
      <c r="CF10">
        <v>13.114749908447266</v>
      </c>
      <c r="CG10">
        <v>12.018599510192871</v>
      </c>
      <c r="CH10">
        <v>11.320440292358398</v>
      </c>
      <c r="CI10">
        <v>10.903264999389648</v>
      </c>
      <c r="CJ10">
        <v>10.62790584564209</v>
      </c>
      <c r="CK10">
        <v>10.28363037109375</v>
      </c>
      <c r="CL10">
        <v>9.1828546524047852</v>
      </c>
      <c r="CM10">
        <v>8.529571533203125</v>
      </c>
      <c r="CN10">
        <v>8.2854795455932617</v>
      </c>
      <c r="CO10">
        <v>8.1046123504638672</v>
      </c>
      <c r="CP10">
        <v>7.939643383026123</v>
      </c>
      <c r="CQ10">
        <v>7.6128315925598145</v>
      </c>
      <c r="CR10">
        <v>8.4377536773681641</v>
      </c>
      <c r="CS10">
        <v>8.1232061386108398</v>
      </c>
      <c r="CT10">
        <v>7.8921899795532227</v>
      </c>
      <c r="CU10">
        <v>8.0212974548339844</v>
      </c>
      <c r="CV10">
        <v>8.1109285354614258</v>
      </c>
      <c r="CW10">
        <v>7.8981928825378418</v>
      </c>
      <c r="CX10">
        <v>7.4959216117858887</v>
      </c>
      <c r="CY10">
        <v>7.0646519660949707</v>
      </c>
      <c r="CZ10">
        <v>7.0577712059020996</v>
      </c>
      <c r="DA10">
        <v>7.4439468383789063</v>
      </c>
      <c r="DB10">
        <v>9.2947826385498047</v>
      </c>
      <c r="DC10">
        <v>9.0003557205200195</v>
      </c>
      <c r="DD10">
        <v>9.050654411315918</v>
      </c>
      <c r="DE10">
        <v>9.0225296020507813</v>
      </c>
      <c r="DF10">
        <v>8.8661060333251953</v>
      </c>
      <c r="DG10">
        <v>8.9185810089111328</v>
      </c>
      <c r="DH10">
        <v>9.0784778594970703</v>
      </c>
      <c r="DI10">
        <v>9.0939760208129883</v>
      </c>
      <c r="DJ10">
        <v>9.025721549987793</v>
      </c>
      <c r="DK10">
        <v>9.0153865814208984</v>
      </c>
      <c r="DL10">
        <v>9.2134370803833008</v>
      </c>
      <c r="DM10">
        <v>9.4344654083251953</v>
      </c>
      <c r="DN10">
        <v>9.4210281372070313</v>
      </c>
      <c r="DO10">
        <v>9.452733039855957</v>
      </c>
      <c r="DP10">
        <v>9.5051803588867188</v>
      </c>
      <c r="DQ10">
        <v>9.4991073608398438</v>
      </c>
      <c r="DR10">
        <v>9.6544599533081055</v>
      </c>
      <c r="DS10">
        <v>9.5830535888671875</v>
      </c>
      <c r="DT10">
        <v>9.7099981307983398</v>
      </c>
      <c r="DU10">
        <v>9.5718326568603516</v>
      </c>
      <c r="DV10">
        <v>9.5214061737060547</v>
      </c>
      <c r="DW10">
        <v>9.7056159973144531</v>
      </c>
      <c r="DX10">
        <v>9.8025140762329102</v>
      </c>
      <c r="DY10">
        <v>9.8181619644165039</v>
      </c>
      <c r="DZ10">
        <v>9.8175954818725586</v>
      </c>
      <c r="EA10">
        <v>9.8174924850463867</v>
      </c>
      <c r="EB10">
        <v>9.8173637390136719</v>
      </c>
      <c r="EC10">
        <v>9.816009521484375</v>
      </c>
      <c r="ED10">
        <v>9.8027486801147461</v>
      </c>
      <c r="EE10">
        <v>9.7736377716064453</v>
      </c>
      <c r="EF10">
        <v>9.7797079086303711</v>
      </c>
      <c r="EG10">
        <v>9.7653121948242188</v>
      </c>
      <c r="EH10">
        <v>9.7869739532470703</v>
      </c>
      <c r="EI10">
        <v>9.7830944061279297</v>
      </c>
      <c r="EJ10">
        <v>9.8858785629272461</v>
      </c>
      <c r="EK10">
        <v>9.9092330932617188</v>
      </c>
      <c r="EL10">
        <v>9.9103708267211914</v>
      </c>
      <c r="EM10">
        <v>9.9108333587646484</v>
      </c>
      <c r="EN10">
        <v>9.9099788665771484</v>
      </c>
      <c r="EO10">
        <v>9.9090480804443359</v>
      </c>
      <c r="EP10">
        <v>9.9103546142578125</v>
      </c>
      <c r="EQ10">
        <v>9.9112796783447266</v>
      </c>
      <c r="ER10">
        <v>9.9091434478759766</v>
      </c>
      <c r="ES10">
        <v>9.9024448394775391</v>
      </c>
      <c r="ET10">
        <v>9.8927364349365234</v>
      </c>
      <c r="EU10">
        <v>9.9151697158813477</v>
      </c>
      <c r="EV10">
        <v>9.861846923828125</v>
      </c>
      <c r="EW10">
        <v>9.8731260299682617</v>
      </c>
      <c r="EX10">
        <v>9.7370357513427734</v>
      </c>
      <c r="EY10">
        <v>9.6328029632568359</v>
      </c>
      <c r="EZ10">
        <v>9.5336084365844727</v>
      </c>
      <c r="FA10">
        <v>8.1538906097412109</v>
      </c>
      <c r="FB10">
        <v>7.9630546569824219</v>
      </c>
      <c r="FC10">
        <v>7.9168200492858887</v>
      </c>
      <c r="FD10">
        <v>7.4434633255004883</v>
      </c>
      <c r="FE10">
        <v>7.3589396476745605</v>
      </c>
      <c r="FF10">
        <v>7.529900074005127</v>
      </c>
      <c r="FG10">
        <v>7.9418163299560547</v>
      </c>
      <c r="FH10">
        <v>8.6610622406005859</v>
      </c>
      <c r="FI10">
        <v>9.2009668350219727</v>
      </c>
      <c r="FJ10">
        <v>10.160123825073242</v>
      </c>
      <c r="FK10">
        <v>10.606228828430176</v>
      </c>
      <c r="FL10">
        <v>11.773298263549805</v>
      </c>
      <c r="FM10">
        <v>12.944320678710938</v>
      </c>
      <c r="FN10">
        <v>14.074701309204102</v>
      </c>
      <c r="FO10">
        <v>15.787519454956055</v>
      </c>
      <c r="FP10">
        <v>17.044363021850586</v>
      </c>
      <c r="FQ10">
        <v>18.050861358642578</v>
      </c>
      <c r="FR10">
        <v>18.643075942993164</v>
      </c>
      <c r="FS10">
        <v>18.840133666992188</v>
      </c>
      <c r="FT10">
        <v>19.017631530761719</v>
      </c>
      <c r="FU10">
        <v>19.319671630859375</v>
      </c>
      <c r="FV10">
        <v>19.444791793823242</v>
      </c>
      <c r="FW10">
        <v>19.296976089477539</v>
      </c>
      <c r="FX10">
        <v>20.162282943725586</v>
      </c>
      <c r="FY10">
        <v>19.432256698608398</v>
      </c>
      <c r="FZ10">
        <v>19.269132614135742</v>
      </c>
      <c r="GA10">
        <v>18.805902481079102</v>
      </c>
      <c r="GB10">
        <v>17.742502212524414</v>
      </c>
      <c r="GC10">
        <v>16.676572799682617</v>
      </c>
      <c r="GD10">
        <v>15.463799476623535</v>
      </c>
      <c r="GE10">
        <v>13.997058868408203</v>
      </c>
      <c r="GF10">
        <v>12.760872840881348</v>
      </c>
      <c r="GG10">
        <v>12.193713188171387</v>
      </c>
      <c r="GH10">
        <v>12.213445663452148</v>
      </c>
      <c r="GI10">
        <v>12.720525741577148</v>
      </c>
      <c r="GJ10">
        <v>13.423639297485352</v>
      </c>
      <c r="GK10">
        <v>13.396130561828613</v>
      </c>
      <c r="GL10">
        <v>12.089767456054688</v>
      </c>
      <c r="GM10">
        <v>12.168073654174805</v>
      </c>
      <c r="GN10">
        <v>12.30975341796875</v>
      </c>
      <c r="GO10">
        <v>12.554847717285156</v>
      </c>
      <c r="GP10">
        <v>13.858821868896484</v>
      </c>
      <c r="GQ10">
        <v>11.718969345092773</v>
      </c>
      <c r="GR10">
        <v>11.545224189758301</v>
      </c>
      <c r="GS10">
        <v>11.467679023742676</v>
      </c>
      <c r="GT10">
        <v>11.383420944213867</v>
      </c>
      <c r="GU10">
        <v>13.002242088317871</v>
      </c>
      <c r="GV10">
        <v>13.954896926879883</v>
      </c>
      <c r="GW10">
        <v>11.842141151428223</v>
      </c>
      <c r="GX10">
        <v>10.775941848754883</v>
      </c>
      <c r="GY10">
        <v>10.723147392272949</v>
      </c>
      <c r="GZ10">
        <v>10.50699520111084</v>
      </c>
      <c r="HA10">
        <v>10.236935615539551</v>
      </c>
      <c r="HB10">
        <v>10.295022010803223</v>
      </c>
      <c r="HC10">
        <v>10.118953704833984</v>
      </c>
      <c r="HD10">
        <v>10.20658016204834</v>
      </c>
      <c r="HE10">
        <v>10.230101585388184</v>
      </c>
      <c r="HF10">
        <v>10.161386489868164</v>
      </c>
      <c r="HG10">
        <v>9.8023166656494141</v>
      </c>
      <c r="HH10">
        <v>10.050491333007813</v>
      </c>
      <c r="HI10">
        <v>9.6189479827880859</v>
      </c>
      <c r="HJ10">
        <v>8.9796543121337891</v>
      </c>
      <c r="HK10">
        <v>8.8129987716674805</v>
      </c>
      <c r="HL10">
        <v>8.9655246734619141</v>
      </c>
      <c r="HM10">
        <v>9.2285556793212891</v>
      </c>
      <c r="HN10">
        <v>9.4610557556152344</v>
      </c>
      <c r="HO10">
        <v>9.567662239074707</v>
      </c>
      <c r="HP10">
        <v>9.4490184783935547</v>
      </c>
      <c r="HQ10">
        <v>8.9475736618041992</v>
      </c>
      <c r="HR10">
        <v>8.5384731292724609</v>
      </c>
      <c r="HS10">
        <v>8.1891078948974609</v>
      </c>
      <c r="HT10">
        <v>8.0203151702880859</v>
      </c>
      <c r="HU10">
        <v>7.832547664642334</v>
      </c>
      <c r="HV10">
        <v>7.6664257049560547</v>
      </c>
      <c r="HW10">
        <v>7.5646753311157227</v>
      </c>
      <c r="HX10">
        <v>7.4753656387329102</v>
      </c>
      <c r="HY10">
        <v>7.4798092842102051</v>
      </c>
      <c r="HZ10">
        <v>7.5853033065795898</v>
      </c>
      <c r="IA10">
        <v>7.7743306159973145</v>
      </c>
      <c r="IB10">
        <v>7.9337592124938965</v>
      </c>
      <c r="IC10">
        <v>7.823521614074707</v>
      </c>
      <c r="ID10">
        <v>7.5206513404846191</v>
      </c>
      <c r="IE10">
        <v>7.3322501182556152</v>
      </c>
      <c r="IF10">
        <v>7.2606868743896484</v>
      </c>
      <c r="IG10">
        <v>7.4271426200866699</v>
      </c>
      <c r="IH10">
        <v>7.6507120132446289</v>
      </c>
      <c r="II10">
        <v>7.8514666557312012</v>
      </c>
      <c r="IJ10">
        <v>8.0189971923828125</v>
      </c>
      <c r="IK10">
        <v>8.2470979690551758</v>
      </c>
      <c r="IL10">
        <v>8.1858329772949219</v>
      </c>
      <c r="IM10">
        <v>8.1860685348510742</v>
      </c>
      <c r="IN10">
        <v>8.0758590698242188</v>
      </c>
      <c r="IO10">
        <v>8.1697721481323242</v>
      </c>
      <c r="IP10">
        <v>8.1246223449707031</v>
      </c>
      <c r="IQ10">
        <v>8.0701389312744141</v>
      </c>
      <c r="IR10">
        <v>7.9801192283630371</v>
      </c>
      <c r="IS10">
        <v>7.8414063453674316</v>
      </c>
      <c r="IT10">
        <v>7.7443819046020508</v>
      </c>
      <c r="IU10">
        <v>7.3479118347167969</v>
      </c>
      <c r="IV10">
        <v>7.2519063949584961</v>
      </c>
      <c r="IW10">
        <v>7.1411447525024414</v>
      </c>
      <c r="IX10">
        <v>6.9516181945800781</v>
      </c>
      <c r="IY10">
        <v>6.8693456649780273</v>
      </c>
      <c r="IZ10">
        <v>6.772092342376709</v>
      </c>
      <c r="JA10">
        <v>6.7307882308959961</v>
      </c>
      <c r="JB10">
        <v>6.724362850189209</v>
      </c>
      <c r="JC10">
        <v>6.7212214469909668</v>
      </c>
      <c r="JD10">
        <v>6.7594203948974609</v>
      </c>
      <c r="JE10">
        <v>6.7987031936645508</v>
      </c>
      <c r="JF10">
        <v>6.8127579689025879</v>
      </c>
      <c r="JG10">
        <v>6.8059768676757813</v>
      </c>
    </row>
    <row r="11" spans="1:267">
      <c r="A11" t="s">
        <v>57</v>
      </c>
      <c r="B11">
        <v>-1.0351377725601196</v>
      </c>
      <c r="C11">
        <v>-0.35918918251991272</v>
      </c>
      <c r="D11">
        <v>-0.4912545382976532</v>
      </c>
      <c r="E11">
        <v>0.2673192024230957</v>
      </c>
      <c r="F11">
        <v>0.32254067063331604</v>
      </c>
      <c r="G11">
        <v>0.32557713985443115</v>
      </c>
      <c r="H11">
        <v>0.318635493516922</v>
      </c>
      <c r="I11">
        <v>0.31569167971611023</v>
      </c>
      <c r="J11">
        <v>0.30994692444801331</v>
      </c>
      <c r="K11">
        <v>0.30313822627067566</v>
      </c>
      <c r="L11">
        <v>0.30411440134048462</v>
      </c>
      <c r="M11">
        <v>0.30367201566696167</v>
      </c>
      <c r="N11">
        <v>0.29289406538009644</v>
      </c>
      <c r="O11">
        <v>0.28710061311721802</v>
      </c>
      <c r="P11">
        <v>0.28043237328529358</v>
      </c>
      <c r="Q11">
        <v>0.27634045481681824</v>
      </c>
      <c r="R11">
        <v>0.28631448745727539</v>
      </c>
      <c r="S11">
        <v>0.2835858166217804</v>
      </c>
      <c r="T11">
        <v>0.28423863649368286</v>
      </c>
      <c r="U11">
        <v>0.28120085597038269</v>
      </c>
      <c r="V11">
        <v>0.25337743759155273</v>
      </c>
      <c r="W11">
        <v>0.24274234473705292</v>
      </c>
      <c r="X11">
        <v>0.25002917647361755</v>
      </c>
      <c r="Y11">
        <v>0.25765100121498108</v>
      </c>
      <c r="Z11">
        <v>0.26470530033111572</v>
      </c>
      <c r="AA11">
        <v>0.27157193422317505</v>
      </c>
      <c r="AB11">
        <v>0.27460676431655884</v>
      </c>
      <c r="AC11">
        <v>0.27433547377586365</v>
      </c>
      <c r="AD11">
        <v>0.27405461668968201</v>
      </c>
      <c r="AE11">
        <v>0.27361217141151428</v>
      </c>
      <c r="AF11">
        <v>0.26406592130661011</v>
      </c>
      <c r="AG11">
        <v>0.24479074776172638</v>
      </c>
      <c r="AH11">
        <v>0.22152337431907654</v>
      </c>
      <c r="AI11">
        <v>0.18959105014801025</v>
      </c>
      <c r="AJ11">
        <v>0.16704227030277252</v>
      </c>
      <c r="AK11">
        <v>0.17583613097667694</v>
      </c>
      <c r="AL11">
        <v>0.18012163043022156</v>
      </c>
      <c r="AM11">
        <v>0.2028639018535614</v>
      </c>
      <c r="AN11">
        <v>0.27183762192726135</v>
      </c>
      <c r="AO11">
        <v>0.28975826501846313</v>
      </c>
      <c r="AP11">
        <v>0.35169988870620728</v>
      </c>
      <c r="AQ11">
        <v>0.29979285597801208</v>
      </c>
      <c r="AR11">
        <v>0.28289377689361572</v>
      </c>
      <c r="AS11">
        <v>0.26633220911026001</v>
      </c>
      <c r="AT11">
        <v>0.2523883581161499</v>
      </c>
      <c r="AU11">
        <v>0.28871136903762817</v>
      </c>
      <c r="AV11">
        <v>0.27569311857223511</v>
      </c>
      <c r="AW11">
        <v>0.37219387292861938</v>
      </c>
      <c r="AX11">
        <v>0.26482862234115601</v>
      </c>
      <c r="AY11">
        <v>0.44971555471420288</v>
      </c>
      <c r="AZ11">
        <v>0.45433825254440308</v>
      </c>
      <c r="BA11">
        <v>0.4780806303024292</v>
      </c>
      <c r="BB11">
        <v>0.32613903284072876</v>
      </c>
      <c r="BC11">
        <v>0.17468160390853882</v>
      </c>
      <c r="BD11">
        <v>0.18969513475894928</v>
      </c>
      <c r="BE11">
        <v>0.32087928056716919</v>
      </c>
      <c r="BF11">
        <v>0.27223652601242065</v>
      </c>
      <c r="BG11">
        <v>2.729194238781929E-3</v>
      </c>
      <c r="BH11">
        <v>-0.51622653007507324</v>
      </c>
      <c r="BI11">
        <v>-0.57210665941238403</v>
      </c>
      <c r="BJ11">
        <v>-0.71410804986953735</v>
      </c>
      <c r="BK11">
        <v>-0.55104309320449829</v>
      </c>
      <c r="BL11">
        <v>-0.73321133852005005</v>
      </c>
      <c r="BM11">
        <v>-1.2113461494445801</v>
      </c>
      <c r="BN11">
        <v>-1.862654447555542</v>
      </c>
      <c r="BO11">
        <v>-2.4922361373901367</v>
      </c>
      <c r="BP11">
        <v>-2.6055629253387451</v>
      </c>
      <c r="BQ11">
        <v>-5.0061306953430176</v>
      </c>
      <c r="BR11">
        <v>-5.2099490165710449</v>
      </c>
      <c r="BS11">
        <v>-5.9775171279907227</v>
      </c>
      <c r="BT11">
        <v>-6.1133394241333008</v>
      </c>
      <c r="BU11">
        <v>-6.1145915985107422</v>
      </c>
      <c r="BV11">
        <v>-6.1145915985107422</v>
      </c>
      <c r="BW11">
        <v>-6.1145915985107422</v>
      </c>
      <c r="BX11">
        <v>-6.1145915985107422</v>
      </c>
      <c r="BY11">
        <v>-6.1092462539672852</v>
      </c>
      <c r="BZ11">
        <v>-5.8446135520935059</v>
      </c>
      <c r="CA11">
        <v>-4.4021997451782227</v>
      </c>
      <c r="CB11">
        <v>-1.2531337738037109</v>
      </c>
      <c r="CC11">
        <v>0.71622741222381592</v>
      </c>
      <c r="CD11">
        <v>2.0097568035125732</v>
      </c>
      <c r="CE11">
        <v>2.3074197769165039</v>
      </c>
      <c r="CF11">
        <v>2.4244332313537598</v>
      </c>
      <c r="CG11">
        <v>2.8068804740905762</v>
      </c>
      <c r="CH11">
        <v>3.0643754005432129</v>
      </c>
      <c r="CI11">
        <v>3.1680545806884766</v>
      </c>
      <c r="CJ11">
        <v>2.8462948799133301</v>
      </c>
      <c r="CK11">
        <v>2.203176736831665</v>
      </c>
      <c r="CL11">
        <v>2.3652858734130859</v>
      </c>
      <c r="CM11">
        <v>1.8272997140884399</v>
      </c>
      <c r="CN11">
        <v>0.81556236743927002</v>
      </c>
      <c r="CO11">
        <v>0.41536194086074829</v>
      </c>
      <c r="CP11">
        <v>7.8814700245857239E-2</v>
      </c>
      <c r="CQ11">
        <v>-0.11913867294788361</v>
      </c>
      <c r="CR11">
        <v>0.48639762401580811</v>
      </c>
      <c r="CS11">
        <v>0.58188897371292114</v>
      </c>
      <c r="CT11">
        <v>0.63829672336578369</v>
      </c>
      <c r="CU11">
        <v>0.84892827272415161</v>
      </c>
      <c r="CV11">
        <v>0.78544586896896362</v>
      </c>
      <c r="CW11">
        <v>0.12421958148479462</v>
      </c>
      <c r="CX11">
        <v>-0.72215926647186279</v>
      </c>
      <c r="CY11">
        <v>-1.1958740949630737</v>
      </c>
      <c r="CZ11">
        <v>-1.051243782043457</v>
      </c>
      <c r="DA11">
        <v>-0.9049602746963501</v>
      </c>
      <c r="DB11">
        <v>-0.66037929058074951</v>
      </c>
      <c r="DC11">
        <v>-0.50965827703475952</v>
      </c>
      <c r="DD11">
        <v>-0.43019923567771912</v>
      </c>
      <c r="DE11">
        <v>-0.51104164123535156</v>
      </c>
      <c r="DF11">
        <v>-0.93881195783615112</v>
      </c>
      <c r="DG11">
        <v>-1.4585556983947754</v>
      </c>
      <c r="DH11">
        <v>-1.6793773174285889</v>
      </c>
      <c r="DI11">
        <v>-1.7906851768493652</v>
      </c>
      <c r="DJ11">
        <v>-1.9191098213195801</v>
      </c>
      <c r="DK11">
        <v>-1.9126073122024536</v>
      </c>
      <c r="DL11">
        <v>-1.7355353832244873</v>
      </c>
      <c r="DM11">
        <v>-1.5999761819839478</v>
      </c>
      <c r="DN11">
        <v>-1.5560197830200195</v>
      </c>
      <c r="DO11">
        <v>-1.5598145723342896</v>
      </c>
      <c r="DP11">
        <v>-1.5651893615722656</v>
      </c>
      <c r="DQ11">
        <v>-1.5635716915130615</v>
      </c>
      <c r="DR11">
        <v>-1.353891134262085</v>
      </c>
      <c r="DS11">
        <v>-1.494265079498291</v>
      </c>
      <c r="DT11">
        <v>-1.4006134271621704</v>
      </c>
      <c r="DU11">
        <v>-1.4440710544586182</v>
      </c>
      <c r="DV11">
        <v>-1.5063254833221436</v>
      </c>
      <c r="DW11">
        <v>-1.6369566917419434</v>
      </c>
      <c r="DX11">
        <v>-1.7038096189498901</v>
      </c>
      <c r="DY11">
        <v>-1.7174633741378784</v>
      </c>
      <c r="DZ11">
        <v>-1.7171026468276978</v>
      </c>
      <c r="EA11">
        <v>-1.7169768810272217</v>
      </c>
      <c r="EB11">
        <v>-1.7172781229019165</v>
      </c>
      <c r="EC11">
        <v>-1.7175564765930176</v>
      </c>
      <c r="ED11">
        <v>-1.7117666006088257</v>
      </c>
      <c r="EE11">
        <v>-1.6992026567459106</v>
      </c>
      <c r="EF11">
        <v>-1.7090451717376709</v>
      </c>
      <c r="EG11">
        <v>-1.6653558015823364</v>
      </c>
      <c r="EH11">
        <v>-1.6598411798477173</v>
      </c>
      <c r="EI11">
        <v>-1.661655068397522</v>
      </c>
      <c r="EJ11">
        <v>-1.5355838537216187</v>
      </c>
      <c r="EK11">
        <v>-1.5099916458129883</v>
      </c>
      <c r="EL11">
        <v>-1.5091284513473511</v>
      </c>
      <c r="EM11">
        <v>-1.5084278583526611</v>
      </c>
      <c r="EN11">
        <v>-1.5078345537185669</v>
      </c>
      <c r="EO11">
        <v>-1.5073418617248535</v>
      </c>
      <c r="EP11">
        <v>-1.507206916809082</v>
      </c>
      <c r="EQ11">
        <v>-1.5234174728393555</v>
      </c>
      <c r="ER11">
        <v>-1.5561093091964722</v>
      </c>
      <c r="ES11">
        <v>-1.5546358823776245</v>
      </c>
      <c r="ET11">
        <v>-1.5532972812652588</v>
      </c>
      <c r="EU11">
        <v>-1.5692309141159058</v>
      </c>
      <c r="EV11">
        <v>-1.6036174297332764</v>
      </c>
      <c r="EW11">
        <v>-1.5558688640594482</v>
      </c>
      <c r="EX11">
        <v>-1.6698383092880249</v>
      </c>
      <c r="EY11">
        <v>-1.6942635774612427</v>
      </c>
      <c r="EZ11">
        <v>-1.6365194320678711</v>
      </c>
      <c r="FA11">
        <v>-0.69927799701690674</v>
      </c>
      <c r="FB11">
        <v>-0.17525240778923035</v>
      </c>
      <c r="FC11">
        <v>4.3044880032539368E-2</v>
      </c>
      <c r="FD11">
        <v>-1.8507959321141243E-2</v>
      </c>
      <c r="FE11">
        <v>-0.30225345492362976</v>
      </c>
      <c r="FF11">
        <v>-0.4022042453289032</v>
      </c>
      <c r="FG11">
        <v>-0.10113836079835892</v>
      </c>
      <c r="FH11">
        <v>0.44116759300231934</v>
      </c>
      <c r="FI11">
        <v>0.79327142238616943</v>
      </c>
      <c r="FJ11">
        <v>0.9044298529624939</v>
      </c>
      <c r="FK11">
        <v>0.58770376443862915</v>
      </c>
      <c r="FL11">
        <v>-0.58513492345809937</v>
      </c>
      <c r="FM11">
        <v>-0.76444238424301147</v>
      </c>
      <c r="FN11">
        <v>-0.60690015554428101</v>
      </c>
      <c r="FO11">
        <v>-0.69838005304336548</v>
      </c>
      <c r="FP11">
        <v>-1.0556360483169556</v>
      </c>
      <c r="FQ11">
        <v>-1.0659486055374146</v>
      </c>
      <c r="FR11">
        <v>-1.1813278198242188</v>
      </c>
      <c r="FS11">
        <v>-0.65978395938873291</v>
      </c>
      <c r="FT11">
        <v>-0.30073586106300354</v>
      </c>
      <c r="FU11">
        <v>-0.44496703147888184</v>
      </c>
      <c r="FV11">
        <v>-0.62022393941879272</v>
      </c>
      <c r="FW11">
        <v>-0.48214235901832581</v>
      </c>
      <c r="FX11">
        <v>-0.65841752290725708</v>
      </c>
      <c r="FY11">
        <v>-0.85681432485580444</v>
      </c>
      <c r="FZ11">
        <v>-1.3142625093460083</v>
      </c>
      <c r="GA11">
        <v>-1.3743985891342163</v>
      </c>
      <c r="GB11">
        <v>-1.7811107635498047</v>
      </c>
      <c r="GC11">
        <v>-1.941076397895813</v>
      </c>
      <c r="GD11">
        <v>-1.8264807462692261</v>
      </c>
      <c r="GE11">
        <v>-1.6224238872528076</v>
      </c>
      <c r="GF11">
        <v>-1.1578705310821533</v>
      </c>
      <c r="GG11">
        <v>-0.50005078315734863</v>
      </c>
      <c r="GH11">
        <v>8.3985738456249237E-2</v>
      </c>
      <c r="GI11">
        <v>0.88892161846160889</v>
      </c>
      <c r="GJ11">
        <v>1.6174391508102417</v>
      </c>
      <c r="GK11">
        <v>1.8567721843719482</v>
      </c>
      <c r="GL11">
        <v>1.3021609783172607</v>
      </c>
      <c r="GM11">
        <v>-6.4148977398872375E-2</v>
      </c>
      <c r="GN11">
        <v>0.83490216732025146</v>
      </c>
      <c r="GO11">
        <v>2.1389343738555908</v>
      </c>
      <c r="GP11">
        <v>3.4848501682281494</v>
      </c>
      <c r="GQ11">
        <v>3.2149157524108887</v>
      </c>
      <c r="GR11">
        <v>2.7378318309783936</v>
      </c>
      <c r="GS11">
        <v>2.7635941505432129</v>
      </c>
      <c r="GT11">
        <v>2.8268532752990723</v>
      </c>
      <c r="GU11">
        <v>3.583282470703125</v>
      </c>
      <c r="GV11">
        <v>3.8783025741577148</v>
      </c>
      <c r="GW11">
        <v>2.6848762035369873</v>
      </c>
      <c r="GX11">
        <v>1.9638712406158447</v>
      </c>
      <c r="GY11">
        <v>1.8643090724945068</v>
      </c>
      <c r="GZ11">
        <v>1.7567963600158691</v>
      </c>
      <c r="HA11">
        <v>1.4378113746643066</v>
      </c>
      <c r="HB11">
        <v>1.2647594213485718</v>
      </c>
      <c r="HC11">
        <v>1.1564602851867676</v>
      </c>
      <c r="HD11">
        <v>1.4822134971618652</v>
      </c>
      <c r="HE11">
        <v>1.9949960708618164</v>
      </c>
      <c r="HF11">
        <v>2.5005578994750977</v>
      </c>
      <c r="HG11">
        <v>2.5683472156524658</v>
      </c>
      <c r="HH11">
        <v>2.2589919567108154</v>
      </c>
      <c r="HI11">
        <v>1.9521071910858154</v>
      </c>
      <c r="HJ11">
        <v>1.1833621263504028</v>
      </c>
      <c r="HK11">
        <v>3.6154273897409439E-2</v>
      </c>
      <c r="HL11">
        <v>-0.72179222106933594</v>
      </c>
      <c r="HM11">
        <v>-1.1543782949447632</v>
      </c>
      <c r="HN11">
        <v>-1.3785104751586914</v>
      </c>
      <c r="HO11">
        <v>-1.4405452013015747</v>
      </c>
      <c r="HP11">
        <v>-1.4842851161956787</v>
      </c>
      <c r="HQ11">
        <v>-1.4200891256332397</v>
      </c>
      <c r="HR11">
        <v>-1.2160829305648804</v>
      </c>
      <c r="HS11">
        <v>-1.026922345161438</v>
      </c>
      <c r="HT11">
        <v>-0.72382032871246338</v>
      </c>
      <c r="HU11">
        <v>-0.2850240170955658</v>
      </c>
      <c r="HV11">
        <v>-0.16439969837665558</v>
      </c>
      <c r="HW11">
        <v>-0.10235188156366348</v>
      </c>
      <c r="HX11">
        <v>-2.9757777228951454E-2</v>
      </c>
      <c r="HY11">
        <v>5.5554941296577454E-2</v>
      </c>
      <c r="HZ11">
        <v>0.16231560707092285</v>
      </c>
      <c r="IA11">
        <v>0.29259809851646423</v>
      </c>
      <c r="IB11">
        <v>0.36772951483726501</v>
      </c>
      <c r="IC11">
        <v>0.34108453989028931</v>
      </c>
      <c r="ID11">
        <v>0.2073809802532196</v>
      </c>
      <c r="IE11">
        <v>2.2190101444721222E-2</v>
      </c>
      <c r="IF11">
        <v>-7.1620576083660126E-2</v>
      </c>
      <c r="IG11">
        <v>-0.20612087845802307</v>
      </c>
      <c r="IH11">
        <v>-0.17518974840641022</v>
      </c>
      <c r="II11">
        <v>-0.16330057382583618</v>
      </c>
      <c r="IJ11">
        <v>-0.1210942268371582</v>
      </c>
      <c r="IK11">
        <v>-0.16871637105941772</v>
      </c>
      <c r="IL11">
        <v>-0.1434503048658371</v>
      </c>
      <c r="IM11">
        <v>3.3357203938066959E-4</v>
      </c>
      <c r="IN11">
        <v>0.19350317120552063</v>
      </c>
      <c r="IO11">
        <v>0.35872867703437805</v>
      </c>
      <c r="IP11">
        <v>0.40375304222106934</v>
      </c>
      <c r="IQ11">
        <v>0.38182187080383301</v>
      </c>
      <c r="IR11">
        <v>0.41812580823898315</v>
      </c>
      <c r="IS11">
        <v>0.49410715699195862</v>
      </c>
      <c r="IT11">
        <v>0.53346139192581177</v>
      </c>
      <c r="IU11">
        <v>0.62428015470504761</v>
      </c>
      <c r="IV11">
        <v>0.58980655670166016</v>
      </c>
      <c r="IW11">
        <v>0.5669209361076355</v>
      </c>
      <c r="IX11">
        <v>0.51183074712753296</v>
      </c>
      <c r="IY11">
        <v>0.51772868633270264</v>
      </c>
      <c r="IZ11">
        <v>0.53275346755981445</v>
      </c>
      <c r="JA11">
        <v>0.53211164474487305</v>
      </c>
      <c r="JB11">
        <v>0.40274521708488464</v>
      </c>
      <c r="JC11">
        <v>0.3373405933380127</v>
      </c>
      <c r="JD11">
        <v>0.32909640669822693</v>
      </c>
      <c r="JE11">
        <v>0.31558394432067871</v>
      </c>
      <c r="JF11">
        <v>0.30424401164054871</v>
      </c>
      <c r="JG11">
        <v>0.29405349493026733</v>
      </c>
    </row>
    <row r="12" spans="1:267">
      <c r="A12" t="s">
        <v>58</v>
      </c>
      <c r="B12">
        <v>-1.4424134492874146</v>
      </c>
      <c r="C12">
        <v>-1.4105024337768555</v>
      </c>
      <c r="D12">
        <v>-1.4261833429336548</v>
      </c>
      <c r="E12">
        <v>-1.5248368978500366</v>
      </c>
      <c r="F12">
        <v>-1.5085443258285522</v>
      </c>
      <c r="G12">
        <v>-1.5265704393386841</v>
      </c>
      <c r="H12">
        <v>-1.529676079750061</v>
      </c>
      <c r="I12">
        <v>-1.5240902900695801</v>
      </c>
      <c r="J12">
        <v>-1.5157644748687744</v>
      </c>
      <c r="K12">
        <v>-1.5055438280105591</v>
      </c>
      <c r="L12">
        <v>-1.4983482360839844</v>
      </c>
      <c r="M12">
        <v>-1.481757640838623</v>
      </c>
      <c r="N12">
        <v>-1.453260064125061</v>
      </c>
      <c r="O12">
        <v>-1.4547780752182007</v>
      </c>
      <c r="P12">
        <v>-1.4560068845748901</v>
      </c>
      <c r="Q12">
        <v>-1.4558087587356567</v>
      </c>
      <c r="R12">
        <v>-1.455475926399231</v>
      </c>
      <c r="S12">
        <v>-1.4517459869384766</v>
      </c>
      <c r="T12">
        <v>-1.4549170732498169</v>
      </c>
      <c r="U12">
        <v>-1.4580637216567993</v>
      </c>
      <c r="V12">
        <v>-1.43603515625</v>
      </c>
      <c r="W12">
        <v>-1.4276258945465088</v>
      </c>
      <c r="X12">
        <v>-1.4367187023162842</v>
      </c>
      <c r="Y12">
        <v>-1.4461135864257813</v>
      </c>
      <c r="Z12">
        <v>-1.4513261318206787</v>
      </c>
      <c r="AA12">
        <v>-1.4504812955856323</v>
      </c>
      <c r="AB12">
        <v>-1.447388768196106</v>
      </c>
      <c r="AC12">
        <v>-1.4466103315353394</v>
      </c>
      <c r="AD12">
        <v>-1.445917010307312</v>
      </c>
      <c r="AE12">
        <v>-1.4352104663848877</v>
      </c>
      <c r="AF12">
        <v>-1.4280933141708374</v>
      </c>
      <c r="AG12">
        <v>-1.4246913194656372</v>
      </c>
      <c r="AH12">
        <v>-1.4211651086807251</v>
      </c>
      <c r="AI12">
        <v>-1.3910332918167114</v>
      </c>
      <c r="AJ12">
        <v>-1.368474006652832</v>
      </c>
      <c r="AK12">
        <v>-1.3970489501953125</v>
      </c>
      <c r="AL12">
        <v>-1.3943272829055786</v>
      </c>
      <c r="AM12">
        <v>-1.4076603651046753</v>
      </c>
      <c r="AN12">
        <v>-1.4055906534194946</v>
      </c>
      <c r="AO12">
        <v>-1.427636981010437</v>
      </c>
      <c r="AP12">
        <v>-1.4712799787521362</v>
      </c>
      <c r="AQ12">
        <v>-1.55299973487854</v>
      </c>
      <c r="AR12">
        <v>-1.5906224250793457</v>
      </c>
      <c r="AS12">
        <v>-1.6031806468963623</v>
      </c>
      <c r="AT12">
        <v>-1.6016237735748291</v>
      </c>
      <c r="AU12">
        <v>-1.5766873359680176</v>
      </c>
      <c r="AV12">
        <v>-1.5718958377838135</v>
      </c>
      <c r="AW12">
        <v>-1.4815630912780762</v>
      </c>
      <c r="AX12">
        <v>-1.7577782869338989</v>
      </c>
      <c r="AY12">
        <v>-1.5473217964172363</v>
      </c>
      <c r="AZ12">
        <v>-1.5612365007400513</v>
      </c>
      <c r="BA12">
        <v>-1.614917516708374</v>
      </c>
      <c r="BB12">
        <v>-1.8229838609695435</v>
      </c>
      <c r="BC12">
        <v>-2.0074708461761475</v>
      </c>
      <c r="BD12">
        <v>-2.1160340309143066</v>
      </c>
      <c r="BE12">
        <v>-2.2923879623413086</v>
      </c>
      <c r="BF12">
        <v>-2.5466828346252441</v>
      </c>
      <c r="BG12">
        <v>-2.8527259826660156</v>
      </c>
      <c r="BH12">
        <v>-2.9062108993530273</v>
      </c>
      <c r="BI12">
        <v>-3.2281246185302734</v>
      </c>
      <c r="BJ12">
        <v>-3.2735872268676758</v>
      </c>
      <c r="BK12">
        <v>-3.4055736064910889</v>
      </c>
      <c r="BL12">
        <v>-3.1190755367279053</v>
      </c>
      <c r="BM12">
        <v>-2.6161351203918457</v>
      </c>
      <c r="BN12">
        <v>-2.1623837947845459</v>
      </c>
      <c r="BO12">
        <v>-1.8391710519790649</v>
      </c>
      <c r="BP12">
        <v>-1.2955691814422607</v>
      </c>
      <c r="BQ12">
        <v>1.6576163768768311</v>
      </c>
      <c r="BR12">
        <v>2.9956004619598389</v>
      </c>
      <c r="BS12">
        <v>4.0540552139282227</v>
      </c>
      <c r="BT12">
        <v>6.0024371147155762</v>
      </c>
      <c r="BU12">
        <v>9.0348443984985352</v>
      </c>
      <c r="BV12">
        <v>10.970954895019531</v>
      </c>
      <c r="BW12">
        <v>11.228601455688477</v>
      </c>
      <c r="BX12">
        <v>9.7229900360107422</v>
      </c>
      <c r="BY12">
        <v>6.7795939445495605</v>
      </c>
      <c r="BZ12">
        <v>3.995147705078125</v>
      </c>
      <c r="CA12">
        <v>1.5178437232971191</v>
      </c>
      <c r="CB12">
        <v>-1.2738175392150879</v>
      </c>
      <c r="CC12">
        <v>-2.1323535442352295</v>
      </c>
      <c r="CD12">
        <v>-2.0382606983184814</v>
      </c>
      <c r="CE12">
        <v>-1.1092193126678467</v>
      </c>
      <c r="CF12">
        <v>9.8559632897377014E-3</v>
      </c>
      <c r="CG12">
        <v>0.95268630981445313</v>
      </c>
      <c r="CH12">
        <v>1.7885234355926514</v>
      </c>
      <c r="CI12">
        <v>2.3407728672027588</v>
      </c>
      <c r="CJ12">
        <v>2.400991678237915</v>
      </c>
      <c r="CK12">
        <v>2.0997917652130127</v>
      </c>
      <c r="CL12">
        <v>1.4457327127456665</v>
      </c>
      <c r="CM12">
        <v>1.6048192977905273</v>
      </c>
      <c r="CN12">
        <v>1.9968105554580688</v>
      </c>
      <c r="CO12">
        <v>1.6561193466186523</v>
      </c>
      <c r="CP12">
        <v>1.8592022657394409</v>
      </c>
      <c r="CQ12">
        <v>2.2039628028869629</v>
      </c>
      <c r="CR12">
        <v>2.2461481094360352</v>
      </c>
      <c r="CS12">
        <v>2.6396782398223877</v>
      </c>
      <c r="CT12">
        <v>3.0276615619659424</v>
      </c>
      <c r="CU12">
        <v>3.3025996685028076</v>
      </c>
      <c r="CV12">
        <v>3.5479252338409424</v>
      </c>
      <c r="CW12">
        <v>3.5821516513824463</v>
      </c>
      <c r="CX12">
        <v>3.4602453708648682</v>
      </c>
      <c r="CY12">
        <v>3.5611922740936279</v>
      </c>
      <c r="CZ12">
        <v>3.6749210357666016</v>
      </c>
      <c r="DA12">
        <v>3.6911866664886475</v>
      </c>
      <c r="DB12">
        <v>3.699831485748291</v>
      </c>
      <c r="DC12">
        <v>3.6467165946960449</v>
      </c>
      <c r="DD12">
        <v>3.4824967384338379</v>
      </c>
      <c r="DE12">
        <v>3.1090776920318604</v>
      </c>
      <c r="DF12">
        <v>2.7503447532653809</v>
      </c>
      <c r="DG12">
        <v>2.8701653480529785</v>
      </c>
      <c r="DH12">
        <v>2.9973163604736328</v>
      </c>
      <c r="DI12">
        <v>3.019620418548584</v>
      </c>
      <c r="DJ12">
        <v>3.1084420680999756</v>
      </c>
      <c r="DK12">
        <v>3.2822277545928955</v>
      </c>
      <c r="DL12">
        <v>3.3724856376647949</v>
      </c>
      <c r="DM12">
        <v>3.4285445213317871</v>
      </c>
      <c r="DN12">
        <v>3.5099928379058838</v>
      </c>
      <c r="DO12">
        <v>3.5241024494171143</v>
      </c>
      <c r="DP12">
        <v>3.4999487400054932</v>
      </c>
      <c r="DQ12">
        <v>3.521435022354126</v>
      </c>
      <c r="DR12">
        <v>3.424889087677002</v>
      </c>
      <c r="DS12">
        <v>3.3721222877502441</v>
      </c>
      <c r="DT12">
        <v>3.3428738117218018</v>
      </c>
      <c r="DU12">
        <v>3.4133367538452148</v>
      </c>
      <c r="DV12">
        <v>3.2438759803771973</v>
      </c>
      <c r="DW12">
        <v>3.277733325958252</v>
      </c>
      <c r="DX12">
        <v>3.3225772380828857</v>
      </c>
      <c r="DY12">
        <v>3.3343322277069092</v>
      </c>
      <c r="DZ12">
        <v>3.3336224555969238</v>
      </c>
      <c r="EA12">
        <v>3.332982063293457</v>
      </c>
      <c r="EB12">
        <v>3.3330192565917969</v>
      </c>
      <c r="EC12">
        <v>3.3341174125671387</v>
      </c>
      <c r="ED12">
        <v>3.3600168228149414</v>
      </c>
      <c r="EE12">
        <v>3.4289572238922119</v>
      </c>
      <c r="EF12">
        <v>3.456798791885376</v>
      </c>
      <c r="EG12">
        <v>3.4147369861602783</v>
      </c>
      <c r="EH12">
        <v>3.4268839359283447</v>
      </c>
      <c r="EI12">
        <v>3.4259834289550781</v>
      </c>
      <c r="EJ12">
        <v>3.4441673755645752</v>
      </c>
      <c r="EK12">
        <v>3.4471919536590576</v>
      </c>
      <c r="EL12">
        <v>3.4463098049163818</v>
      </c>
      <c r="EM12">
        <v>3.4462597370147705</v>
      </c>
      <c r="EN12">
        <v>3.4461197853088379</v>
      </c>
      <c r="EO12">
        <v>3.445392370223999</v>
      </c>
      <c r="EP12">
        <v>3.4446380138397217</v>
      </c>
      <c r="EQ12">
        <v>3.4303858280181885</v>
      </c>
      <c r="ER12">
        <v>3.4023663997650146</v>
      </c>
      <c r="ES12">
        <v>3.394810676574707</v>
      </c>
      <c r="ET12">
        <v>3.366220235824585</v>
      </c>
      <c r="EU12">
        <v>3.3015401363372803</v>
      </c>
      <c r="EV12">
        <v>3.3149304389953613</v>
      </c>
      <c r="EW12">
        <v>3.3479657173156738</v>
      </c>
      <c r="EX12">
        <v>3.4620909690856934</v>
      </c>
      <c r="EY12">
        <v>3.6474423408508301</v>
      </c>
      <c r="EZ12">
        <v>3.8503334522247314</v>
      </c>
      <c r="FA12">
        <v>4.308692455291748</v>
      </c>
      <c r="FB12">
        <v>4.4944453239440918</v>
      </c>
      <c r="FC12">
        <v>4.4193272590637207</v>
      </c>
      <c r="FD12">
        <v>4.1759986877441406</v>
      </c>
      <c r="FE12">
        <v>3.5800895690917969</v>
      </c>
      <c r="FF12">
        <v>2.854461669921875</v>
      </c>
      <c r="FG12">
        <v>2.5027856826782227</v>
      </c>
      <c r="FH12">
        <v>2.2607996463775635</v>
      </c>
      <c r="FI12">
        <v>2.0103306770324707</v>
      </c>
      <c r="FJ12">
        <v>2.0978517532348633</v>
      </c>
      <c r="FK12">
        <v>2.0243556499481201</v>
      </c>
      <c r="FL12">
        <v>2.0308499336242676</v>
      </c>
      <c r="FM12">
        <v>2.0306589603424072</v>
      </c>
      <c r="FN12">
        <v>2.0325818061828613</v>
      </c>
      <c r="FO12">
        <v>0.61181855201721191</v>
      </c>
      <c r="FP12">
        <v>-0.68599915504455566</v>
      </c>
      <c r="FQ12">
        <v>-1.922307014465332</v>
      </c>
      <c r="FR12">
        <v>-2.2174882888793945</v>
      </c>
      <c r="FS12">
        <v>-1.9983170032501221</v>
      </c>
      <c r="FT12">
        <v>-0.87120962142944336</v>
      </c>
      <c r="FU12">
        <v>1.0428096055984497</v>
      </c>
      <c r="FV12">
        <v>2.6510384082794189</v>
      </c>
      <c r="FW12">
        <v>2.8656408786773682</v>
      </c>
      <c r="FX12">
        <v>2.7816915512084961</v>
      </c>
      <c r="FY12">
        <v>3.69036865234375</v>
      </c>
      <c r="FZ12">
        <v>3.2979552745819092</v>
      </c>
      <c r="GA12">
        <v>2.2077715396881104</v>
      </c>
      <c r="GB12">
        <v>1.3168892860412598</v>
      </c>
      <c r="GC12">
        <v>1.1850014925003052</v>
      </c>
      <c r="GD12">
        <v>0.94690042734146118</v>
      </c>
      <c r="GE12">
        <v>0.15167027711868286</v>
      </c>
      <c r="GF12">
        <v>-0.59477978944778442</v>
      </c>
      <c r="GG12">
        <v>-1.5930989980697632</v>
      </c>
      <c r="GH12">
        <v>-3.1012668609619141</v>
      </c>
      <c r="GI12">
        <v>-4.5497045516967773</v>
      </c>
      <c r="GJ12">
        <v>-5.7994413375854492</v>
      </c>
      <c r="GK12">
        <v>-6.735558032989502</v>
      </c>
      <c r="GL12">
        <v>-7.091616153717041</v>
      </c>
      <c r="GM12">
        <v>-6.8130550384521484</v>
      </c>
      <c r="GN12">
        <v>-6.8449497222900391</v>
      </c>
      <c r="GO12">
        <v>-7.6527948379516602</v>
      </c>
      <c r="GP12">
        <v>-9.7215557098388672</v>
      </c>
      <c r="GQ12">
        <v>-9.5598115921020508</v>
      </c>
      <c r="GR12">
        <v>-9.4881410598754883</v>
      </c>
      <c r="GS12">
        <v>-9.3998517990112305</v>
      </c>
      <c r="GT12">
        <v>-9.1807870864868164</v>
      </c>
      <c r="GU12">
        <v>-9.8077154159545898</v>
      </c>
      <c r="GV12">
        <v>-9.9788312911987305</v>
      </c>
      <c r="GW12">
        <v>-8.7473793029785156</v>
      </c>
      <c r="GX12">
        <v>-7.8645572662353516</v>
      </c>
      <c r="GY12">
        <v>-7.4328808784484863</v>
      </c>
      <c r="GZ12">
        <v>-6.8955168724060059</v>
      </c>
      <c r="HA12">
        <v>-6.0614886283874512</v>
      </c>
      <c r="HB12">
        <v>-5.1848039627075195</v>
      </c>
      <c r="HC12">
        <v>-4.4171686172485352</v>
      </c>
      <c r="HD12">
        <v>-4.0729198455810547</v>
      </c>
      <c r="HE12">
        <v>-4.6082248687744141</v>
      </c>
      <c r="HF12">
        <v>-5.2065997123718262</v>
      </c>
      <c r="HG12">
        <v>-5.3461518287658691</v>
      </c>
      <c r="HH12">
        <v>-4.4729242324829102</v>
      </c>
      <c r="HI12">
        <v>-3.6429562568664551</v>
      </c>
      <c r="HJ12">
        <v>-3.12939453125</v>
      </c>
      <c r="HK12">
        <v>-2.812873363494873</v>
      </c>
      <c r="HL12">
        <v>-2.5868649482727051</v>
      </c>
      <c r="HM12">
        <v>-2.37343430519104</v>
      </c>
      <c r="HN12">
        <v>-2.2655375003814697</v>
      </c>
      <c r="HO12">
        <v>-2.1580245494842529</v>
      </c>
      <c r="HP12">
        <v>-1.8872997760772705</v>
      </c>
      <c r="HQ12">
        <v>-1.9075913429260254</v>
      </c>
      <c r="HR12">
        <v>-1.9089072942733765</v>
      </c>
      <c r="HS12">
        <v>-1.9657993316650391</v>
      </c>
      <c r="HT12">
        <v>-2.1169168949127197</v>
      </c>
      <c r="HU12">
        <v>-2.1948649883270264</v>
      </c>
      <c r="HV12">
        <v>-2.1006560325622559</v>
      </c>
      <c r="HW12">
        <v>-1.9922760725021362</v>
      </c>
      <c r="HX12">
        <v>-1.9995779991149902</v>
      </c>
      <c r="HY12">
        <v>-1.8830366134643555</v>
      </c>
      <c r="HZ12">
        <v>-1.7591927051544189</v>
      </c>
      <c r="IA12">
        <v>-1.6863534450531006</v>
      </c>
      <c r="IB12">
        <v>-1.6456042528152466</v>
      </c>
      <c r="IC12">
        <v>-1.5562372207641602</v>
      </c>
      <c r="ID12">
        <v>-1.4629266262054443</v>
      </c>
      <c r="IE12">
        <v>-1.5032706260681152</v>
      </c>
      <c r="IF12">
        <v>-1.6201663017272949</v>
      </c>
      <c r="IG12">
        <v>-1.725628137588501</v>
      </c>
      <c r="IH12">
        <v>-1.6407198905944824</v>
      </c>
      <c r="II12">
        <v>-1.6872670650482178</v>
      </c>
      <c r="IJ12">
        <v>-1.7251955270767212</v>
      </c>
      <c r="IK12">
        <v>-1.8131507635116577</v>
      </c>
      <c r="IL12">
        <v>-1.8035005331039429</v>
      </c>
      <c r="IM12">
        <v>-1.8160306215286255</v>
      </c>
      <c r="IN12">
        <v>-1.9989253282546997</v>
      </c>
      <c r="IO12">
        <v>-2.0928034782409668</v>
      </c>
      <c r="IP12">
        <v>-1.988227367401123</v>
      </c>
      <c r="IQ12">
        <v>-1.9732813835144043</v>
      </c>
      <c r="IR12">
        <v>-1.9384996891021729</v>
      </c>
      <c r="IS12">
        <v>-1.8618700504302979</v>
      </c>
      <c r="IT12">
        <v>-1.9007959365844727</v>
      </c>
      <c r="IU12">
        <v>-1.9689252376556396</v>
      </c>
      <c r="IV12">
        <v>-1.9796431064605713</v>
      </c>
      <c r="IW12">
        <v>-1.9585837125778198</v>
      </c>
      <c r="IX12">
        <v>-1.9128959178924561</v>
      </c>
      <c r="IY12">
        <v>-1.9001489877700806</v>
      </c>
      <c r="IZ12">
        <v>-1.9104043245315552</v>
      </c>
      <c r="JA12">
        <v>-1.8729019165039063</v>
      </c>
      <c r="JB12">
        <v>-1.8524075746536255</v>
      </c>
      <c r="JC12">
        <v>-1.840126633644104</v>
      </c>
      <c r="JD12">
        <v>-1.8354935646057129</v>
      </c>
      <c r="JE12">
        <v>-1.8304450511932373</v>
      </c>
      <c r="JF12">
        <v>-1.8341416120529175</v>
      </c>
      <c r="JG12">
        <v>-1.843103289604187</v>
      </c>
    </row>
    <row r="13" spans="1:267">
      <c r="A13" t="s">
        <v>59</v>
      </c>
      <c r="B13">
        <v>4.9607601165771484</v>
      </c>
      <c r="C13">
        <v>5.4821672439575195</v>
      </c>
      <c r="D13">
        <v>5.5263590812683105</v>
      </c>
      <c r="E13">
        <v>5.5646395683288574</v>
      </c>
      <c r="F13">
        <v>5.618159294128418</v>
      </c>
      <c r="G13">
        <v>5.6481986045837402</v>
      </c>
      <c r="H13">
        <v>5.6647706031799316</v>
      </c>
      <c r="I13">
        <v>5.6728649139404297</v>
      </c>
      <c r="J13">
        <v>5.6876158714294434</v>
      </c>
      <c r="K13">
        <v>5.7052583694458008</v>
      </c>
      <c r="L13">
        <v>5.7148246765136719</v>
      </c>
      <c r="M13">
        <v>5.7113490104675293</v>
      </c>
      <c r="N13">
        <v>5.6879315376281738</v>
      </c>
      <c r="O13">
        <v>5.6961841583251953</v>
      </c>
      <c r="P13">
        <v>5.7045755386352539</v>
      </c>
      <c r="Q13">
        <v>5.7121868133544922</v>
      </c>
      <c r="R13">
        <v>5.7229957580566406</v>
      </c>
      <c r="S13">
        <v>5.7238454818725586</v>
      </c>
      <c r="T13">
        <v>5.7384629249572754</v>
      </c>
      <c r="U13">
        <v>5.749718189239502</v>
      </c>
      <c r="V13">
        <v>5.7755446434020996</v>
      </c>
      <c r="W13">
        <v>5.7974205017089844</v>
      </c>
      <c r="X13">
        <v>5.8111057281494141</v>
      </c>
      <c r="Y13">
        <v>5.8220295906066895</v>
      </c>
      <c r="Z13">
        <v>5.8300619125366211</v>
      </c>
      <c r="AA13">
        <v>5.8339266777038574</v>
      </c>
      <c r="AB13">
        <v>5.8343644142150879</v>
      </c>
      <c r="AC13">
        <v>5.833981990814209</v>
      </c>
      <c r="AD13">
        <v>5.8357563018798828</v>
      </c>
      <c r="AE13">
        <v>5.8003377914428711</v>
      </c>
      <c r="AF13">
        <v>5.7945752143859863</v>
      </c>
      <c r="AG13">
        <v>5.7916607856750488</v>
      </c>
      <c r="AH13">
        <v>5.7929606437683105</v>
      </c>
      <c r="AI13">
        <v>5.8032608032226563</v>
      </c>
      <c r="AJ13">
        <v>5.8170804977416992</v>
      </c>
      <c r="AK13">
        <v>5.8139572143554688</v>
      </c>
      <c r="AL13">
        <v>5.7982020378112793</v>
      </c>
      <c r="AM13">
        <v>5.8138508796691895</v>
      </c>
      <c r="AN13">
        <v>5.8216619491577148</v>
      </c>
      <c r="AO13">
        <v>5.8284096717834473</v>
      </c>
      <c r="AP13">
        <v>5.7672882080078125</v>
      </c>
      <c r="AQ13">
        <v>5.7892293930053711</v>
      </c>
      <c r="AR13">
        <v>5.825556755065918</v>
      </c>
      <c r="AS13">
        <v>5.9185147285461426</v>
      </c>
      <c r="AT13">
        <v>6.0383033752441406</v>
      </c>
      <c r="AU13">
        <v>6.0776634216308594</v>
      </c>
      <c r="AV13">
        <v>6.1106781959533691</v>
      </c>
      <c r="AW13">
        <v>6.5442390441894531</v>
      </c>
      <c r="AX13">
        <v>6.2131810188293457</v>
      </c>
      <c r="AY13">
        <v>6.2249226570129395</v>
      </c>
      <c r="AZ13">
        <v>6.3416972160339355</v>
      </c>
      <c r="BA13">
        <v>6.4369139671325684</v>
      </c>
      <c r="BB13">
        <v>6.5108847618103027</v>
      </c>
      <c r="BC13">
        <v>6.5406999588012695</v>
      </c>
      <c r="BD13">
        <v>6.493619441986084</v>
      </c>
      <c r="BE13">
        <v>6.4837932586669922</v>
      </c>
      <c r="BF13">
        <v>7.1117358207702637</v>
      </c>
      <c r="BG13">
        <v>8.0023279190063477</v>
      </c>
      <c r="BH13">
        <v>8.7992572784423828</v>
      </c>
      <c r="BI13">
        <v>10.329713821411133</v>
      </c>
      <c r="BJ13">
        <v>11.722010612487793</v>
      </c>
      <c r="BK13">
        <v>13.494041442871094</v>
      </c>
      <c r="BL13">
        <v>14.875652313232422</v>
      </c>
      <c r="BM13">
        <v>16.073848724365234</v>
      </c>
      <c r="BN13">
        <v>17.102006912231445</v>
      </c>
      <c r="BO13">
        <v>18.085723876953125</v>
      </c>
      <c r="BP13">
        <v>20.666173934936523</v>
      </c>
      <c r="BQ13">
        <v>20.764394760131836</v>
      </c>
      <c r="BR13">
        <v>20.764591217041016</v>
      </c>
      <c r="BS13">
        <v>20.764591217041016</v>
      </c>
      <c r="BT13">
        <v>20.764591217041016</v>
      </c>
      <c r="BU13">
        <v>20.764591217041016</v>
      </c>
      <c r="BV13">
        <v>20.764591217041016</v>
      </c>
      <c r="BW13">
        <v>20.764591217041016</v>
      </c>
      <c r="BX13">
        <v>20.764591217041016</v>
      </c>
      <c r="BY13">
        <v>20.764591217041016</v>
      </c>
      <c r="BZ13">
        <v>20.748416900634766</v>
      </c>
      <c r="CA13">
        <v>20.650196075439453</v>
      </c>
      <c r="CB13">
        <v>20.040441513061523</v>
      </c>
      <c r="CC13">
        <v>17.022428512573242</v>
      </c>
      <c r="CD13">
        <v>14.883664131164551</v>
      </c>
      <c r="CE13">
        <v>13.868083953857422</v>
      </c>
      <c r="CF13">
        <v>13.000158309936523</v>
      </c>
      <c r="CG13">
        <v>11.904006958007813</v>
      </c>
      <c r="CH13">
        <v>11.205848693847656</v>
      </c>
      <c r="CI13">
        <v>10.788673400878906</v>
      </c>
      <c r="CJ13">
        <v>10.513314247131348</v>
      </c>
      <c r="CK13">
        <v>10.169038772583008</v>
      </c>
      <c r="CL13">
        <v>9.068263053894043</v>
      </c>
      <c r="CM13">
        <v>8.4149789810180664</v>
      </c>
      <c r="CN13">
        <v>8.1708879470825195</v>
      </c>
      <c r="CO13">
        <v>7.9900202751159668</v>
      </c>
      <c r="CP13">
        <v>7.8250517845153809</v>
      </c>
      <c r="CQ13">
        <v>7.4982399940490723</v>
      </c>
      <c r="CR13">
        <v>8.3231620788574219</v>
      </c>
      <c r="CS13">
        <v>8.0086154937744141</v>
      </c>
      <c r="CT13">
        <v>7.7775988578796387</v>
      </c>
      <c r="CU13">
        <v>7.9067063331604004</v>
      </c>
      <c r="CV13">
        <v>7.9963364601135254</v>
      </c>
      <c r="CW13">
        <v>7.7836008071899414</v>
      </c>
      <c r="CX13">
        <v>7.3813309669494629</v>
      </c>
      <c r="CY13">
        <v>6.9500608444213867</v>
      </c>
      <c r="CZ13">
        <v>6.9431796073913574</v>
      </c>
      <c r="DA13">
        <v>7.3293547630310059</v>
      </c>
      <c r="DB13">
        <v>9.1801910400390625</v>
      </c>
      <c r="DC13">
        <v>8.8857641220092773</v>
      </c>
      <c r="DD13">
        <v>8.9360628128051758</v>
      </c>
      <c r="DE13">
        <v>8.9079380035400391</v>
      </c>
      <c r="DF13">
        <v>8.7515144348144531</v>
      </c>
      <c r="DG13">
        <v>8.8039894104003906</v>
      </c>
      <c r="DH13">
        <v>8.9638853073120117</v>
      </c>
      <c r="DI13">
        <v>8.9793853759765625</v>
      </c>
      <c r="DJ13">
        <v>8.9111309051513672</v>
      </c>
      <c r="DK13">
        <v>8.9007949829101563</v>
      </c>
      <c r="DL13">
        <v>9.098846435546875</v>
      </c>
      <c r="DM13">
        <v>9.3198747634887695</v>
      </c>
      <c r="DN13">
        <v>9.3064355850219727</v>
      </c>
      <c r="DO13">
        <v>9.3381404876708984</v>
      </c>
      <c r="DP13">
        <v>9.390589714050293</v>
      </c>
      <c r="DQ13">
        <v>9.3845148086547852</v>
      </c>
      <c r="DR13">
        <v>9.5398683547973633</v>
      </c>
      <c r="DS13">
        <v>9.4684619903564453</v>
      </c>
      <c r="DT13">
        <v>9.5954074859619141</v>
      </c>
      <c r="DU13">
        <v>9.457240104675293</v>
      </c>
      <c r="DV13">
        <v>9.4068145751953125</v>
      </c>
      <c r="DW13">
        <v>9.5910243988037109</v>
      </c>
      <c r="DX13">
        <v>9.687922477722168</v>
      </c>
      <c r="DY13">
        <v>9.7035703659057617</v>
      </c>
      <c r="DZ13">
        <v>9.7030038833618164</v>
      </c>
      <c r="EA13">
        <v>9.7039194107055664</v>
      </c>
      <c r="EB13">
        <v>9.705958366394043</v>
      </c>
      <c r="EC13">
        <v>9.7078027725219727</v>
      </c>
      <c r="ED13">
        <v>9.6950235366821289</v>
      </c>
      <c r="EE13">
        <v>9.6590461730957031</v>
      </c>
      <c r="EF13">
        <v>9.6651153564453125</v>
      </c>
      <c r="EG13">
        <v>9.6507205963134766</v>
      </c>
      <c r="EH13">
        <v>9.6723823547363281</v>
      </c>
      <c r="EI13">
        <v>9.6685028076171875</v>
      </c>
      <c r="EJ13">
        <v>9.7712869644165039</v>
      </c>
      <c r="EK13">
        <v>9.7946414947509766</v>
      </c>
      <c r="EL13">
        <v>9.7957820892333984</v>
      </c>
      <c r="EM13">
        <v>9.7962436676025391</v>
      </c>
      <c r="EN13">
        <v>9.7977924346923828</v>
      </c>
      <c r="EO13">
        <v>9.7992868423461914</v>
      </c>
      <c r="EP13">
        <v>9.7985324859619141</v>
      </c>
      <c r="EQ13">
        <v>9.7966880798339844</v>
      </c>
      <c r="ER13">
        <v>9.7953500747680664</v>
      </c>
      <c r="ES13">
        <v>9.7895793914794922</v>
      </c>
      <c r="ET13">
        <v>9.7781457901000977</v>
      </c>
      <c r="EU13">
        <v>9.8005790710449219</v>
      </c>
      <c r="EV13">
        <v>9.7472553253173828</v>
      </c>
      <c r="EW13">
        <v>9.7585334777832031</v>
      </c>
      <c r="EX13">
        <v>9.6224441528320313</v>
      </c>
      <c r="EY13">
        <v>9.5182113647460938</v>
      </c>
      <c r="EZ13">
        <v>9.4190168380737305</v>
      </c>
      <c r="FA13">
        <v>8.0392990112304688</v>
      </c>
      <c r="FB13">
        <v>7.8484635353088379</v>
      </c>
      <c r="FC13">
        <v>7.8022284507751465</v>
      </c>
      <c r="FD13">
        <v>7.3288717269897461</v>
      </c>
      <c r="FE13">
        <v>7.2443480491638184</v>
      </c>
      <c r="FF13">
        <v>7.4153094291687012</v>
      </c>
      <c r="FG13">
        <v>7.8272252082824707</v>
      </c>
      <c r="FH13">
        <v>8.5464706420898438</v>
      </c>
      <c r="FI13">
        <v>9.0863752365112305</v>
      </c>
      <c r="FJ13">
        <v>10.045531272888184</v>
      </c>
      <c r="FK13">
        <v>10.491637229919434</v>
      </c>
      <c r="FL13">
        <v>11.658705711364746</v>
      </c>
      <c r="FM13">
        <v>12.829728126525879</v>
      </c>
      <c r="FN13">
        <v>13.960109710693359</v>
      </c>
      <c r="FO13">
        <v>15.672927856445313</v>
      </c>
      <c r="FP13">
        <v>16.929771423339844</v>
      </c>
      <c r="FQ13">
        <v>17.936269760131836</v>
      </c>
      <c r="FR13">
        <v>18.528484344482422</v>
      </c>
      <c r="FS13">
        <v>18.725542068481445</v>
      </c>
      <c r="FT13">
        <v>18.903041839599609</v>
      </c>
      <c r="FU13">
        <v>19.205080032348633</v>
      </c>
      <c r="FV13">
        <v>19.3302001953125</v>
      </c>
      <c r="FW13">
        <v>19.182384490966797</v>
      </c>
      <c r="FX13">
        <v>20.047691345214844</v>
      </c>
      <c r="FY13">
        <v>19.317665100097656</v>
      </c>
      <c r="FZ13">
        <v>19.154539108276367</v>
      </c>
      <c r="GA13">
        <v>18.691308975219727</v>
      </c>
      <c r="GB13">
        <v>17.627910614013672</v>
      </c>
      <c r="GC13">
        <v>16.561981201171875</v>
      </c>
      <c r="GD13">
        <v>15.349207878112793</v>
      </c>
      <c r="GE13">
        <v>13.882467269897461</v>
      </c>
      <c r="GF13">
        <v>12.646280288696289</v>
      </c>
      <c r="GG13">
        <v>12.079122543334961</v>
      </c>
      <c r="GH13">
        <v>12.098855018615723</v>
      </c>
      <c r="GI13">
        <v>12.605934143066406</v>
      </c>
      <c r="GJ13">
        <v>13.309047698974609</v>
      </c>
      <c r="GK13">
        <v>13.281539916992188</v>
      </c>
      <c r="GL13">
        <v>11.975174903869629</v>
      </c>
      <c r="GM13">
        <v>12.053483009338379</v>
      </c>
      <c r="GN13">
        <v>12.195162773132324</v>
      </c>
      <c r="GO13">
        <v>12.440256118774414</v>
      </c>
      <c r="GP13">
        <v>13.744231224060059</v>
      </c>
      <c r="GQ13">
        <v>11.604378700256348</v>
      </c>
      <c r="GR13">
        <v>11.430633544921875</v>
      </c>
      <c r="GS13">
        <v>11.353087425231934</v>
      </c>
      <c r="GT13">
        <v>11.268828392028809</v>
      </c>
      <c r="GU13">
        <v>12.887650489807129</v>
      </c>
      <c r="GV13">
        <v>13.840306282043457</v>
      </c>
      <c r="GW13">
        <v>11.72754955291748</v>
      </c>
      <c r="GX13">
        <v>10.661350250244141</v>
      </c>
      <c r="GY13">
        <v>10.608554840087891</v>
      </c>
      <c r="GZ13">
        <v>10.392403602600098</v>
      </c>
      <c r="HA13">
        <v>10.122344017028809</v>
      </c>
      <c r="HB13">
        <v>10.18043041229248</v>
      </c>
      <c r="HC13">
        <v>10.004362106323242</v>
      </c>
      <c r="HD13">
        <v>10.091988563537598</v>
      </c>
      <c r="HE13">
        <v>10.115509033203125</v>
      </c>
      <c r="HF13">
        <v>10.046794891357422</v>
      </c>
      <c r="HG13">
        <v>9.6877260208129883</v>
      </c>
      <c r="HH13">
        <v>9.9358997344970703</v>
      </c>
      <c r="HI13">
        <v>9.5043563842773438</v>
      </c>
      <c r="HJ13">
        <v>8.8650627136230469</v>
      </c>
      <c r="HK13">
        <v>8.6984062194824219</v>
      </c>
      <c r="HL13">
        <v>8.8509330749511719</v>
      </c>
      <c r="HM13">
        <v>9.1139640808105469</v>
      </c>
      <c r="HN13">
        <v>9.3464651107788086</v>
      </c>
      <c r="HO13">
        <v>9.4530706405639648</v>
      </c>
      <c r="HP13">
        <v>9.3344268798828125</v>
      </c>
      <c r="HQ13">
        <v>8.832982063293457</v>
      </c>
      <c r="HR13">
        <v>8.4238815307617188</v>
      </c>
      <c r="HS13">
        <v>8.0745153427124023</v>
      </c>
      <c r="HT13">
        <v>7.9057235717773438</v>
      </c>
      <c r="HU13">
        <v>7.71795654296875</v>
      </c>
      <c r="HV13">
        <v>7.5518336296081543</v>
      </c>
      <c r="HW13">
        <v>7.4500837326049805</v>
      </c>
      <c r="HX13">
        <v>7.3607745170593262</v>
      </c>
      <c r="HY13">
        <v>7.3652176856994629</v>
      </c>
      <c r="HZ13">
        <v>7.4707126617431641</v>
      </c>
      <c r="IA13">
        <v>7.6597394943237305</v>
      </c>
      <c r="IB13">
        <v>7.8191680908203125</v>
      </c>
      <c r="IC13">
        <v>7.7089300155639648</v>
      </c>
      <c r="ID13">
        <v>7.406059741973877</v>
      </c>
      <c r="IE13">
        <v>7.2176580429077148</v>
      </c>
      <c r="IF13">
        <v>7.1460952758789063</v>
      </c>
      <c r="IG13">
        <v>7.3125510215759277</v>
      </c>
      <c r="IH13">
        <v>7.5361199378967285</v>
      </c>
      <c r="II13">
        <v>7.7368745803833008</v>
      </c>
      <c r="IJ13">
        <v>7.9044065475463867</v>
      </c>
      <c r="IK13">
        <v>8.1325063705444336</v>
      </c>
      <c r="IL13">
        <v>8.0712413787841797</v>
      </c>
      <c r="IM13">
        <v>8.071476936340332</v>
      </c>
      <c r="IN13">
        <v>7.9612669944763184</v>
      </c>
      <c r="IO13">
        <v>8.055180549621582</v>
      </c>
      <c r="IP13">
        <v>8.0100307464599609</v>
      </c>
      <c r="IQ13">
        <v>7.9555482864379883</v>
      </c>
      <c r="IR13">
        <v>7.8655281066894531</v>
      </c>
      <c r="IS13">
        <v>7.7268157005310059</v>
      </c>
      <c r="IT13">
        <v>7.6297903060913086</v>
      </c>
      <c r="IU13">
        <v>7.2333197593688965</v>
      </c>
      <c r="IV13">
        <v>7.1373152732849121</v>
      </c>
      <c r="IW13">
        <v>7.0265531539916992</v>
      </c>
      <c r="IX13">
        <v>6.8370261192321777</v>
      </c>
      <c r="IY13">
        <v>6.7547540664672852</v>
      </c>
      <c r="IZ13">
        <v>6.6575007438659668</v>
      </c>
      <c r="JA13">
        <v>6.6161966323852539</v>
      </c>
      <c r="JB13">
        <v>6.6097712516784668</v>
      </c>
      <c r="JC13">
        <v>6.6066293716430664</v>
      </c>
      <c r="JD13">
        <v>6.6448287963867188</v>
      </c>
      <c r="JE13">
        <v>6.6841120719909668</v>
      </c>
      <c r="JF13">
        <v>6.6981663703918457</v>
      </c>
      <c r="JG13">
        <v>6.6913852691650391</v>
      </c>
    </row>
    <row r="14" spans="1:267">
      <c r="A14" t="s">
        <v>60</v>
      </c>
      <c r="B14">
        <v>-1.0351377725601196</v>
      </c>
      <c r="C14">
        <v>-0.35918918251991272</v>
      </c>
      <c r="D14">
        <v>-0.4912545382976532</v>
      </c>
      <c r="E14">
        <v>0.2673192024230957</v>
      </c>
      <c r="F14">
        <v>0.32254067063331604</v>
      </c>
      <c r="G14">
        <v>0.32087233662605286</v>
      </c>
      <c r="H14">
        <v>0.31500247120857239</v>
      </c>
      <c r="I14">
        <v>0.31433919072151184</v>
      </c>
      <c r="J14">
        <v>0.30928707122802734</v>
      </c>
      <c r="K14">
        <v>0.30313822627067566</v>
      </c>
      <c r="L14">
        <v>0.30411440134048462</v>
      </c>
      <c r="M14">
        <v>0.30367201566696167</v>
      </c>
      <c r="N14">
        <v>0.29289406538009644</v>
      </c>
      <c r="O14">
        <v>0.28710061311721802</v>
      </c>
      <c r="P14">
        <v>0.28043237328529358</v>
      </c>
      <c r="Q14">
        <v>0.27634045481681824</v>
      </c>
      <c r="R14">
        <v>0.28631448745727539</v>
      </c>
      <c r="S14">
        <v>0.2835858166217804</v>
      </c>
      <c r="T14">
        <v>0.28423863649368286</v>
      </c>
      <c r="U14">
        <v>0.28120085597038269</v>
      </c>
      <c r="V14">
        <v>0.25337743759155273</v>
      </c>
      <c r="W14">
        <v>0.24274234473705292</v>
      </c>
      <c r="X14">
        <v>0.25002917647361755</v>
      </c>
      <c r="Y14">
        <v>0.25765100121498108</v>
      </c>
      <c r="Z14">
        <v>0.26470530033111572</v>
      </c>
      <c r="AA14">
        <v>0.27157193422317505</v>
      </c>
      <c r="AB14">
        <v>0.27459535002708435</v>
      </c>
      <c r="AC14">
        <v>0.27427592873573303</v>
      </c>
      <c r="AD14">
        <v>0.27405452728271484</v>
      </c>
      <c r="AE14">
        <v>0.27361217141151428</v>
      </c>
      <c r="AF14">
        <v>0.26406592130661011</v>
      </c>
      <c r="AG14">
        <v>0.24479074776172638</v>
      </c>
      <c r="AH14">
        <v>0.22152337431907654</v>
      </c>
      <c r="AI14">
        <v>0.18959105014801025</v>
      </c>
      <c r="AJ14">
        <v>0.16676904261112213</v>
      </c>
      <c r="AK14">
        <v>0.17524570226669312</v>
      </c>
      <c r="AL14">
        <v>0.18012163043022156</v>
      </c>
      <c r="AM14">
        <v>0.2028639018535614</v>
      </c>
      <c r="AN14">
        <v>0.27183762192726135</v>
      </c>
      <c r="AO14">
        <v>0.28975826501846313</v>
      </c>
      <c r="AP14">
        <v>0.33423522114753723</v>
      </c>
      <c r="AQ14">
        <v>0.28922319412231445</v>
      </c>
      <c r="AR14">
        <v>0.27354338765144348</v>
      </c>
      <c r="AS14">
        <v>0.24779962003231049</v>
      </c>
      <c r="AT14">
        <v>0.20429685711860657</v>
      </c>
      <c r="AU14">
        <v>0.1948748379945755</v>
      </c>
      <c r="AV14">
        <v>0.20613951981067657</v>
      </c>
      <c r="AW14">
        <v>0.30437645316123962</v>
      </c>
      <c r="AX14">
        <v>0.1562914252281189</v>
      </c>
      <c r="AY14">
        <v>0.33830702304840088</v>
      </c>
      <c r="AZ14">
        <v>0.34020406007766724</v>
      </c>
      <c r="BA14">
        <v>0.3634890615940094</v>
      </c>
      <c r="BB14">
        <v>0.21154750883579254</v>
      </c>
      <c r="BC14">
        <v>6.0090050101280212E-2</v>
      </c>
      <c r="BD14">
        <v>0.1059601828455925</v>
      </c>
      <c r="BE14">
        <v>0.29749664664268494</v>
      </c>
      <c r="BF14">
        <v>0.16182659566402435</v>
      </c>
      <c r="BG14">
        <v>-9.8923549056053162E-2</v>
      </c>
      <c r="BH14">
        <v>-0.52282238006591797</v>
      </c>
      <c r="BI14">
        <v>-0.57303273677825928</v>
      </c>
      <c r="BJ14">
        <v>-0.71410804986953735</v>
      </c>
      <c r="BK14">
        <v>-0.59028083086013794</v>
      </c>
      <c r="BL14">
        <v>-0.75690490007400513</v>
      </c>
      <c r="BM14">
        <v>-1.2197473049163818</v>
      </c>
      <c r="BN14">
        <v>-1.8767460584640503</v>
      </c>
      <c r="BO14">
        <v>-2.4922361373901367</v>
      </c>
      <c r="BP14">
        <v>-2.6055629253387451</v>
      </c>
      <c r="BQ14">
        <v>-5.0061306953430176</v>
      </c>
      <c r="BR14">
        <v>-5.3243107795715332</v>
      </c>
      <c r="BS14">
        <v>-5.9940829277038574</v>
      </c>
      <c r="BT14">
        <v>-6.1133394241333008</v>
      </c>
      <c r="BU14">
        <v>-6.1145915985107422</v>
      </c>
      <c r="BV14">
        <v>-6.1145915985107422</v>
      </c>
      <c r="BW14">
        <v>-6.1145915985107422</v>
      </c>
      <c r="BX14">
        <v>-6.1145915985107422</v>
      </c>
      <c r="BY14">
        <v>-6.1145915985107422</v>
      </c>
      <c r="BZ14">
        <v>-5.872492790222168</v>
      </c>
      <c r="CA14">
        <v>-4.4022550582885742</v>
      </c>
      <c r="CB14">
        <v>-1.2531337738037109</v>
      </c>
      <c r="CC14">
        <v>0.66117435693740845</v>
      </c>
      <c r="CD14">
        <v>1.9912583827972412</v>
      </c>
      <c r="CE14">
        <v>2.3004279136657715</v>
      </c>
      <c r="CF14">
        <v>2.4182724952697754</v>
      </c>
      <c r="CG14">
        <v>2.7938010692596436</v>
      </c>
      <c r="CH14">
        <v>3.0215373039245605</v>
      </c>
      <c r="CI14">
        <v>3.1245291233062744</v>
      </c>
      <c r="CJ14">
        <v>2.8416390419006348</v>
      </c>
      <c r="CK14">
        <v>2.1630148887634277</v>
      </c>
      <c r="CL14">
        <v>2.2693929672241211</v>
      </c>
      <c r="CM14">
        <v>1.792731761932373</v>
      </c>
      <c r="CN14">
        <v>0.81549334526062012</v>
      </c>
      <c r="CO14">
        <v>0.41536194086074829</v>
      </c>
      <c r="CP14">
        <v>7.8814700245857239E-2</v>
      </c>
      <c r="CQ14">
        <v>-0.14597299695014954</v>
      </c>
      <c r="CR14">
        <v>0.42270472645759583</v>
      </c>
      <c r="CS14">
        <v>0.56174933910369873</v>
      </c>
      <c r="CT14">
        <v>0.63829672336578369</v>
      </c>
      <c r="CU14">
        <v>0.84892827272415161</v>
      </c>
      <c r="CV14">
        <v>0.78544586896896362</v>
      </c>
      <c r="CW14">
        <v>0.12421958148479462</v>
      </c>
      <c r="CX14">
        <v>-0.72215926647186279</v>
      </c>
      <c r="CY14">
        <v>-1.1958740949630737</v>
      </c>
      <c r="CZ14">
        <v>-1.051243782043457</v>
      </c>
      <c r="DA14">
        <v>-0.9049602746963501</v>
      </c>
      <c r="DB14">
        <v>-0.66037929058074951</v>
      </c>
      <c r="DC14">
        <v>-0.50965827703475952</v>
      </c>
      <c r="DD14">
        <v>-0.43019923567771912</v>
      </c>
      <c r="DE14">
        <v>-0.51104164123535156</v>
      </c>
      <c r="DF14">
        <v>-0.93881195783615112</v>
      </c>
      <c r="DG14">
        <v>-1.4585556983947754</v>
      </c>
      <c r="DH14">
        <v>-1.6793773174285889</v>
      </c>
      <c r="DI14">
        <v>-1.7906851768493652</v>
      </c>
      <c r="DJ14">
        <v>-1.9191098213195801</v>
      </c>
      <c r="DK14">
        <v>-1.9126073122024536</v>
      </c>
      <c r="DL14">
        <v>-1.7355353832244873</v>
      </c>
      <c r="DM14">
        <v>-1.5999761819839478</v>
      </c>
      <c r="DN14">
        <v>-1.5560197830200195</v>
      </c>
      <c r="DO14">
        <v>-1.5598145723342896</v>
      </c>
      <c r="DP14">
        <v>-1.5651893615722656</v>
      </c>
      <c r="DQ14">
        <v>-1.5635716915130615</v>
      </c>
      <c r="DR14">
        <v>-1.353891134262085</v>
      </c>
      <c r="DS14">
        <v>-1.494265079498291</v>
      </c>
      <c r="DT14">
        <v>-1.4006134271621704</v>
      </c>
      <c r="DU14">
        <v>-1.4440710544586182</v>
      </c>
      <c r="DV14">
        <v>-1.5063254833221436</v>
      </c>
      <c r="DW14">
        <v>-1.6369566917419434</v>
      </c>
      <c r="DX14">
        <v>-1.7038096189498901</v>
      </c>
      <c r="DY14">
        <v>-1.7174623012542725</v>
      </c>
      <c r="DZ14">
        <v>-1.7175230979919434</v>
      </c>
      <c r="EA14">
        <v>-1.71782386302948</v>
      </c>
      <c r="EB14">
        <v>-1.7181270122528076</v>
      </c>
      <c r="EC14">
        <v>-1.7185479402542114</v>
      </c>
      <c r="ED14">
        <v>-1.7126774787902832</v>
      </c>
      <c r="EE14">
        <v>-1.6992026567459106</v>
      </c>
      <c r="EF14">
        <v>-1.7090451717376709</v>
      </c>
      <c r="EG14">
        <v>-1.6653558015823364</v>
      </c>
      <c r="EH14">
        <v>-1.6598411798477173</v>
      </c>
      <c r="EI14">
        <v>-1.661655068397522</v>
      </c>
      <c r="EJ14">
        <v>-1.5355838537216187</v>
      </c>
      <c r="EK14">
        <v>-1.5096827745437622</v>
      </c>
      <c r="EL14">
        <v>-1.5092837810516357</v>
      </c>
      <c r="EM14">
        <v>-1.5092149972915649</v>
      </c>
      <c r="EN14">
        <v>-1.509123682975769</v>
      </c>
      <c r="EO14">
        <v>-1.5088151693344116</v>
      </c>
      <c r="EP14">
        <v>-1.5083620548248291</v>
      </c>
      <c r="EQ14">
        <v>-1.5239068269729614</v>
      </c>
      <c r="ER14">
        <v>-1.5561093091964722</v>
      </c>
      <c r="ES14">
        <v>-1.5546358823776245</v>
      </c>
      <c r="ET14">
        <v>-1.5532972812652588</v>
      </c>
      <c r="EU14">
        <v>-1.5692309141159058</v>
      </c>
      <c r="EV14">
        <v>-1.6036174297332764</v>
      </c>
      <c r="EW14">
        <v>-1.5558688640594482</v>
      </c>
      <c r="EX14">
        <v>-1.6698383092880249</v>
      </c>
      <c r="EY14">
        <v>-1.6942635774612427</v>
      </c>
      <c r="EZ14">
        <v>-1.6365194320678711</v>
      </c>
      <c r="FA14">
        <v>-0.69927799701690674</v>
      </c>
      <c r="FB14">
        <v>-0.17525240778923035</v>
      </c>
      <c r="FC14">
        <v>4.3044880032539368E-2</v>
      </c>
      <c r="FD14">
        <v>-1.8507959321141243E-2</v>
      </c>
      <c r="FE14">
        <v>-0.30225345492362976</v>
      </c>
      <c r="FF14">
        <v>-0.4022042453289032</v>
      </c>
      <c r="FG14">
        <v>-0.10113836079835892</v>
      </c>
      <c r="FH14">
        <v>0.44116759300231934</v>
      </c>
      <c r="FI14">
        <v>0.79327142238616943</v>
      </c>
      <c r="FJ14">
        <v>0.90076953172683716</v>
      </c>
      <c r="FK14">
        <v>0.55026596784591675</v>
      </c>
      <c r="FL14">
        <v>-0.68957424163818359</v>
      </c>
      <c r="FM14">
        <v>-0.80722606182098389</v>
      </c>
      <c r="FN14">
        <v>-0.62623977661132813</v>
      </c>
      <c r="FO14">
        <v>-0.78446024656295776</v>
      </c>
      <c r="FP14">
        <v>-1.1548087596893311</v>
      </c>
      <c r="FQ14">
        <v>-1.1727613210678101</v>
      </c>
      <c r="FR14">
        <v>-1.2197537422180176</v>
      </c>
      <c r="FS14">
        <v>-0.65978395938873291</v>
      </c>
      <c r="FT14">
        <v>-0.30073586106300354</v>
      </c>
      <c r="FU14">
        <v>-0.40283635258674622</v>
      </c>
      <c r="FV14">
        <v>-0.54844659566879272</v>
      </c>
      <c r="FW14">
        <v>-0.48952308297157288</v>
      </c>
      <c r="FX14">
        <v>-0.71236550807952881</v>
      </c>
      <c r="FY14">
        <v>-0.85986971855163574</v>
      </c>
      <c r="FZ14">
        <v>-1.3297625780105591</v>
      </c>
      <c r="GA14">
        <v>-1.3743985891342163</v>
      </c>
      <c r="GB14">
        <v>-1.7811107635498047</v>
      </c>
      <c r="GC14">
        <v>-1.941076397895813</v>
      </c>
      <c r="GD14">
        <v>-1.8818420171737671</v>
      </c>
      <c r="GE14">
        <v>-1.6484763622283936</v>
      </c>
      <c r="GF14">
        <v>-1.2110415697097778</v>
      </c>
      <c r="GG14">
        <v>-0.52915370464324951</v>
      </c>
      <c r="GH14">
        <v>0.12068834900856018</v>
      </c>
      <c r="GI14">
        <v>0.90290319919586182</v>
      </c>
      <c r="GJ14">
        <v>1.5952389240264893</v>
      </c>
      <c r="GK14">
        <v>1.8393527269363403</v>
      </c>
      <c r="GL14">
        <v>1.289348840713501</v>
      </c>
      <c r="GM14">
        <v>-0.15987178683280945</v>
      </c>
      <c r="GN14">
        <v>0.83646279573440552</v>
      </c>
      <c r="GO14">
        <v>2.1468515396118164</v>
      </c>
      <c r="GP14">
        <v>3.4848501682281494</v>
      </c>
      <c r="GQ14">
        <v>3.2149157524108887</v>
      </c>
      <c r="GR14">
        <v>2.7378318309783936</v>
      </c>
      <c r="GS14">
        <v>2.7567095756530762</v>
      </c>
      <c r="GT14">
        <v>2.8316948413848877</v>
      </c>
      <c r="GU14">
        <v>3.6331710815429688</v>
      </c>
      <c r="GV14">
        <v>3.9775803089141846</v>
      </c>
      <c r="GW14">
        <v>2.7565057277679443</v>
      </c>
      <c r="GX14">
        <v>2.0191292762756348</v>
      </c>
      <c r="GY14">
        <v>1.8818025588989258</v>
      </c>
      <c r="GZ14">
        <v>1.7279881238937378</v>
      </c>
      <c r="HA14">
        <v>1.4169055223464966</v>
      </c>
      <c r="HB14">
        <v>1.1595019102096558</v>
      </c>
      <c r="HC14">
        <v>1.0549557209014893</v>
      </c>
      <c r="HD14">
        <v>1.3789669275283813</v>
      </c>
      <c r="HE14">
        <v>1.8905210494995117</v>
      </c>
      <c r="HF14">
        <v>2.454340934753418</v>
      </c>
      <c r="HG14">
        <v>2.5605852603912354</v>
      </c>
      <c r="HH14">
        <v>2.2586236000061035</v>
      </c>
      <c r="HI14">
        <v>1.9457676410675049</v>
      </c>
      <c r="HJ14">
        <v>1.1166955232620239</v>
      </c>
      <c r="HK14">
        <v>-4.8904206603765488E-2</v>
      </c>
      <c r="HL14">
        <v>-0.74855190515518188</v>
      </c>
      <c r="HM14">
        <v>-1.1543782949447632</v>
      </c>
      <c r="HN14">
        <v>-1.3785104751586914</v>
      </c>
      <c r="HO14">
        <v>-1.4405452013015747</v>
      </c>
      <c r="HP14">
        <v>-1.4842851161956787</v>
      </c>
      <c r="HQ14">
        <v>-1.4200891256332397</v>
      </c>
      <c r="HR14">
        <v>-1.2160829305648804</v>
      </c>
      <c r="HS14">
        <v>-1.026922345161438</v>
      </c>
      <c r="HT14">
        <v>-0.72897297143936157</v>
      </c>
      <c r="HU14">
        <v>-0.3214687705039978</v>
      </c>
      <c r="HV14">
        <v>-0.25199845433235168</v>
      </c>
      <c r="HW14">
        <v>-0.17037741839885712</v>
      </c>
      <c r="HX14">
        <v>-0.11826959252357483</v>
      </c>
      <c r="HY14">
        <v>-2.7754846960306168E-2</v>
      </c>
      <c r="HZ14">
        <v>8.8541202247142792E-2</v>
      </c>
      <c r="IA14">
        <v>0.19149158895015717</v>
      </c>
      <c r="IB14">
        <v>0.2531379759311676</v>
      </c>
      <c r="IC14">
        <v>0.22649300098419189</v>
      </c>
      <c r="ID14">
        <v>9.2789418995380402E-2</v>
      </c>
      <c r="IE14">
        <v>-9.1304197907447815E-2</v>
      </c>
      <c r="IF14">
        <v>-0.17894147336483002</v>
      </c>
      <c r="IG14">
        <v>-0.31195765733718872</v>
      </c>
      <c r="IH14">
        <v>-0.28488636016845703</v>
      </c>
      <c r="II14">
        <v>-0.25331813097000122</v>
      </c>
      <c r="IJ14">
        <v>-0.22253316640853882</v>
      </c>
      <c r="IK14">
        <v>-0.26389563083648682</v>
      </c>
      <c r="IL14">
        <v>-0.24434687197208405</v>
      </c>
      <c r="IM14">
        <v>-6.9614626467227936E-2</v>
      </c>
      <c r="IN14">
        <v>0.10171903669834137</v>
      </c>
      <c r="IO14">
        <v>0.24521620571613312</v>
      </c>
      <c r="IP14">
        <v>0.29455682635307312</v>
      </c>
      <c r="IQ14">
        <v>0.33600640296936035</v>
      </c>
      <c r="IR14">
        <v>0.41705650091171265</v>
      </c>
      <c r="IS14">
        <v>0.49231347441673279</v>
      </c>
      <c r="IT14">
        <v>0.51467818021774292</v>
      </c>
      <c r="IU14">
        <v>0.51755863428115845</v>
      </c>
      <c r="IV14">
        <v>0.52093064785003662</v>
      </c>
      <c r="IW14">
        <v>0.50011414289474487</v>
      </c>
      <c r="IX14">
        <v>0.43665966391563416</v>
      </c>
      <c r="IY14">
        <v>0.42513790726661682</v>
      </c>
      <c r="IZ14">
        <v>0.42133793234825134</v>
      </c>
      <c r="JA14">
        <v>0.41841289401054382</v>
      </c>
      <c r="JB14">
        <v>0.34057530760765076</v>
      </c>
      <c r="JC14">
        <v>0.29042479395866394</v>
      </c>
      <c r="JD14">
        <v>0.27072110772132874</v>
      </c>
      <c r="JE14">
        <v>0.25555634498596191</v>
      </c>
      <c r="JF14">
        <v>0.24669882655143738</v>
      </c>
      <c r="JG14">
        <v>0.24012485146522522</v>
      </c>
    </row>
    <row r="15" spans="1:267">
      <c r="A15" t="s">
        <v>61</v>
      </c>
      <c r="B15">
        <v>-3.3297615051269531</v>
      </c>
      <c r="C15">
        <v>-3.0697851181030273</v>
      </c>
      <c r="D15">
        <v>-3.4062256813049316</v>
      </c>
      <c r="E15">
        <v>-3.7601749897003174</v>
      </c>
      <c r="F15">
        <v>-3.6043822765350342</v>
      </c>
      <c r="G15">
        <v>-3.569345235824585</v>
      </c>
      <c r="H15">
        <v>-3.5242812633514404</v>
      </c>
      <c r="I15">
        <v>-3.4925625324249268</v>
      </c>
      <c r="J15">
        <v>-3.4634943008422852</v>
      </c>
      <c r="K15">
        <v>-3.4057145118713379</v>
      </c>
      <c r="L15">
        <v>-3.3469371795654297</v>
      </c>
      <c r="M15">
        <v>-3.2774980068206787</v>
      </c>
      <c r="N15">
        <v>-3.2042756080627441</v>
      </c>
      <c r="O15">
        <v>-3.199824333190918</v>
      </c>
      <c r="P15">
        <v>-3.1912422180175781</v>
      </c>
      <c r="Q15">
        <v>-3.1743500232696533</v>
      </c>
      <c r="R15">
        <v>-3.1028461456298828</v>
      </c>
      <c r="S15">
        <v>-3.0484139919281006</v>
      </c>
      <c r="T15">
        <v>-2.9764468669891357</v>
      </c>
      <c r="U15">
        <v>-2.9095532894134521</v>
      </c>
      <c r="V15">
        <v>-2.9390110969543457</v>
      </c>
      <c r="W15">
        <v>-2.9394435882568359</v>
      </c>
      <c r="X15">
        <v>-2.9748623371124268</v>
      </c>
      <c r="Y15">
        <v>-3.0446066856384277</v>
      </c>
      <c r="Z15">
        <v>-3.1234686374664307</v>
      </c>
      <c r="AA15">
        <v>-3.2163350582122803</v>
      </c>
      <c r="AB15">
        <v>-3.2764995098114014</v>
      </c>
      <c r="AC15">
        <v>-3.2771275043487549</v>
      </c>
      <c r="AD15">
        <v>-3.2770037651062012</v>
      </c>
      <c r="AE15">
        <v>-3.2463033199310303</v>
      </c>
      <c r="AF15">
        <v>-3.2074248790740967</v>
      </c>
      <c r="AG15">
        <v>-3.1403923034667969</v>
      </c>
      <c r="AH15">
        <v>-3.0481276512145996</v>
      </c>
      <c r="AI15">
        <v>-3.0059080123901367</v>
      </c>
      <c r="AJ15">
        <v>-3.0306248664855957</v>
      </c>
      <c r="AK15">
        <v>-3.0925977230072021</v>
      </c>
      <c r="AL15">
        <v>-3.2002441883087158</v>
      </c>
      <c r="AM15">
        <v>-3.33980393409729</v>
      </c>
      <c r="AN15">
        <v>-3.7130885124206543</v>
      </c>
      <c r="AO15">
        <v>-3.3086998462677002</v>
      </c>
      <c r="AP15">
        <v>-3.3982939720153809</v>
      </c>
      <c r="AQ15">
        <v>-2.8787784576416016</v>
      </c>
      <c r="AR15">
        <v>-2.4738674163818359</v>
      </c>
      <c r="AS15">
        <v>-2.4349370002746582</v>
      </c>
      <c r="AT15">
        <v>-2.5714709758758545</v>
      </c>
      <c r="AU15">
        <v>-2.3830032348632813</v>
      </c>
      <c r="AV15">
        <v>-1.4439585208892822</v>
      </c>
      <c r="AW15">
        <v>-1.3101769685745239</v>
      </c>
      <c r="AX15">
        <v>-0.53466814756393433</v>
      </c>
      <c r="AY15">
        <v>-0.77319240570068359</v>
      </c>
      <c r="AZ15">
        <v>-2.3290183544158936</v>
      </c>
      <c r="BA15">
        <v>-3.3183393478393555</v>
      </c>
      <c r="BB15">
        <v>-3.5613749027252197</v>
      </c>
      <c r="BC15">
        <v>-4.4725332260131836</v>
      </c>
      <c r="BD15">
        <v>-6.1534290313720703</v>
      </c>
      <c r="BE15">
        <v>-6.8920989036560059</v>
      </c>
      <c r="BF15">
        <v>-5.088346004486084</v>
      </c>
      <c r="BG15">
        <v>-4.3885035514831543</v>
      </c>
      <c r="BH15">
        <v>-4.7419257164001465</v>
      </c>
      <c r="BI15">
        <v>-2.8756041526794434</v>
      </c>
      <c r="BJ15">
        <v>-2.1137256622314453</v>
      </c>
      <c r="BK15">
        <v>-0.7022666335105896</v>
      </c>
      <c r="BL15">
        <v>-7.2916321456432343E-2</v>
      </c>
      <c r="BM15">
        <v>-0.45732688903808594</v>
      </c>
      <c r="BN15">
        <v>-1.4532580375671387</v>
      </c>
      <c r="BO15">
        <v>-3.8904416561126709</v>
      </c>
      <c r="BP15">
        <v>-12.327960968017578</v>
      </c>
      <c r="BQ15">
        <v>-18.146902084350586</v>
      </c>
      <c r="BR15">
        <v>-22.336326599121094</v>
      </c>
      <c r="BS15">
        <v>-26.055950164794922</v>
      </c>
      <c r="BT15">
        <v>-28.726547241210938</v>
      </c>
      <c r="BU15">
        <v>-31.94219970703125</v>
      </c>
      <c r="BV15">
        <v>-30.388187408447266</v>
      </c>
      <c r="BW15">
        <v>-27.889135360717773</v>
      </c>
      <c r="BX15">
        <v>-26.806591033935547</v>
      </c>
      <c r="BY15">
        <v>-24.827665328979492</v>
      </c>
      <c r="BZ15">
        <v>-20.6971435546875</v>
      </c>
      <c r="CA15">
        <v>-21.722780227661133</v>
      </c>
      <c r="CB15">
        <v>-21.968692779541016</v>
      </c>
      <c r="CC15">
        <v>-23.965963363647461</v>
      </c>
      <c r="CD15">
        <v>-25.920932769775391</v>
      </c>
      <c r="CE15">
        <v>-29.094781875610352</v>
      </c>
      <c r="CF15">
        <v>-31.439136505126953</v>
      </c>
      <c r="CG15">
        <v>-32.567134857177734</v>
      </c>
      <c r="CH15">
        <v>-33.846462249755859</v>
      </c>
      <c r="CI15">
        <v>-34.570789337158203</v>
      </c>
      <c r="CJ15">
        <v>-33.487541198730469</v>
      </c>
      <c r="CK15">
        <v>-30.67784309387207</v>
      </c>
      <c r="CL15">
        <v>-28.236574172973633</v>
      </c>
      <c r="CM15">
        <v>-27.143325805664063</v>
      </c>
      <c r="CN15">
        <v>-27.007976531982422</v>
      </c>
      <c r="CO15">
        <v>-24.192489624023438</v>
      </c>
      <c r="CP15">
        <v>-23.833620071411133</v>
      </c>
      <c r="CQ15">
        <v>-24.254470825195313</v>
      </c>
      <c r="CR15">
        <v>-25.616737365722656</v>
      </c>
      <c r="CS15">
        <v>-25.365480422973633</v>
      </c>
      <c r="CT15">
        <v>-25.232343673706055</v>
      </c>
      <c r="CU15">
        <v>-25.426155090332031</v>
      </c>
      <c r="CV15">
        <v>-24.699382781982422</v>
      </c>
      <c r="CW15">
        <v>-23.440414428710938</v>
      </c>
      <c r="CX15">
        <v>-22.913986206054688</v>
      </c>
      <c r="CY15">
        <v>-23.063823699951172</v>
      </c>
      <c r="CZ15">
        <v>-23.225410461425781</v>
      </c>
      <c r="DA15">
        <v>-23.216545104980469</v>
      </c>
      <c r="DB15">
        <v>-25.954544067382813</v>
      </c>
      <c r="DC15">
        <v>-26.926179885864258</v>
      </c>
      <c r="DD15">
        <v>-27.571964263916016</v>
      </c>
      <c r="DE15">
        <v>-27.083171844482422</v>
      </c>
      <c r="DF15">
        <v>-28.009267807006836</v>
      </c>
      <c r="DG15">
        <v>-30.226753234863281</v>
      </c>
      <c r="DH15">
        <v>-30.533864974975586</v>
      </c>
      <c r="DI15">
        <v>-30.705989837646484</v>
      </c>
      <c r="DJ15">
        <v>-31.040948867797852</v>
      </c>
      <c r="DK15">
        <v>-31.475259780883789</v>
      </c>
      <c r="DL15">
        <v>-32.221317291259766</v>
      </c>
      <c r="DM15">
        <v>-32.830463409423828</v>
      </c>
      <c r="DN15">
        <v>-32.834827423095703</v>
      </c>
      <c r="DO15">
        <v>-33.025691986083984</v>
      </c>
      <c r="DP15">
        <v>-33.069656372070313</v>
      </c>
      <c r="DQ15">
        <v>-33.18768310546875</v>
      </c>
      <c r="DR15">
        <v>-32.709659576416016</v>
      </c>
      <c r="DS15">
        <v>-33.703311920166016</v>
      </c>
      <c r="DT15">
        <v>-33.630592346191406</v>
      </c>
      <c r="DU15">
        <v>-33.817371368408203</v>
      </c>
      <c r="DV15">
        <v>-34.116607666015625</v>
      </c>
      <c r="DW15">
        <v>-33.926712036132813</v>
      </c>
      <c r="DX15">
        <v>-33.908439636230469</v>
      </c>
      <c r="DY15">
        <v>-33.968730926513672</v>
      </c>
      <c r="DZ15">
        <v>-33.969291687011719</v>
      </c>
      <c r="EA15">
        <v>-33.970119476318359</v>
      </c>
      <c r="EB15">
        <v>-33.972133636474609</v>
      </c>
      <c r="EC15">
        <v>-33.975177764892578</v>
      </c>
      <c r="ED15">
        <v>-33.978248596191406</v>
      </c>
      <c r="EE15">
        <v>-34.009498596191406</v>
      </c>
      <c r="EF15">
        <v>-34.163681030273438</v>
      </c>
      <c r="EG15">
        <v>-34.089122772216797</v>
      </c>
      <c r="EH15">
        <v>-34.056774139404297</v>
      </c>
      <c r="EI15">
        <v>-34.067611694335938</v>
      </c>
      <c r="EJ15">
        <v>-34.162899017333984</v>
      </c>
      <c r="EK15">
        <v>-34.183074951171875</v>
      </c>
      <c r="EL15">
        <v>-34.185901641845703</v>
      </c>
      <c r="EM15">
        <v>-34.187427520751953</v>
      </c>
      <c r="EN15">
        <v>-34.188388824462891</v>
      </c>
      <c r="EO15">
        <v>-34.190006256103516</v>
      </c>
      <c r="EP15">
        <v>-34.19134521484375</v>
      </c>
      <c r="EQ15">
        <v>-34.179183959960938</v>
      </c>
      <c r="ER15">
        <v>-34.153861999511719</v>
      </c>
      <c r="ES15">
        <v>-34.137565612792969</v>
      </c>
      <c r="ET15">
        <v>-34.105598449707031</v>
      </c>
      <c r="EU15">
        <v>-34.164554595947266</v>
      </c>
      <c r="EV15">
        <v>-34.430774688720703</v>
      </c>
      <c r="EW15">
        <v>-34.391975402832031</v>
      </c>
      <c r="EX15">
        <v>-34.781330108642578</v>
      </c>
      <c r="EY15">
        <v>-34.660701751708984</v>
      </c>
      <c r="EZ15">
        <v>-34.144153594970703</v>
      </c>
      <c r="FA15">
        <v>-30.1297607421875</v>
      </c>
      <c r="FB15">
        <v>-29.72856330871582</v>
      </c>
      <c r="FC15">
        <v>-28.104450225830078</v>
      </c>
      <c r="FD15">
        <v>-24.887470245361328</v>
      </c>
      <c r="FE15">
        <v>-22.6412353515625</v>
      </c>
      <c r="FF15">
        <v>-19.581399917602539</v>
      </c>
      <c r="FG15">
        <v>-17.879905700683594</v>
      </c>
      <c r="FH15">
        <v>-18.437000274658203</v>
      </c>
      <c r="FI15">
        <v>-18.288833618164063</v>
      </c>
      <c r="FJ15">
        <v>-19.616758346557617</v>
      </c>
      <c r="FK15">
        <v>-21.220727920532227</v>
      </c>
      <c r="FL15">
        <v>-25.098175048828125</v>
      </c>
      <c r="FM15">
        <v>-26.08587646484375</v>
      </c>
      <c r="FN15">
        <v>-27.707273483276367</v>
      </c>
      <c r="FO15">
        <v>-27.824155807495117</v>
      </c>
      <c r="FP15">
        <v>-28.024953842163086</v>
      </c>
      <c r="FQ15">
        <v>-27.922786712646484</v>
      </c>
      <c r="FR15">
        <v>-28.552371978759766</v>
      </c>
      <c r="FS15">
        <v>-26.813945770263672</v>
      </c>
      <c r="FT15">
        <v>-26.783452987670898</v>
      </c>
      <c r="FU15">
        <v>-26.931009292602539</v>
      </c>
      <c r="FV15">
        <v>-25.894575119018555</v>
      </c>
      <c r="FW15">
        <v>-25.299304962158203</v>
      </c>
      <c r="FX15">
        <v>-24.233686447143555</v>
      </c>
      <c r="FY15">
        <v>-21.543985366821289</v>
      </c>
      <c r="FZ15">
        <v>-17.082834243774414</v>
      </c>
      <c r="GA15">
        <v>-13.308380126953125</v>
      </c>
      <c r="GB15">
        <v>-11.189400672912598</v>
      </c>
      <c r="GC15">
        <v>-12.667250633239746</v>
      </c>
      <c r="GD15">
        <v>-14.257022857666016</v>
      </c>
      <c r="GE15">
        <v>-15.285026550292969</v>
      </c>
      <c r="GF15">
        <v>-15.109842300415039</v>
      </c>
      <c r="GG15">
        <v>-14.48192024230957</v>
      </c>
      <c r="GH15">
        <v>-12.184988975524902</v>
      </c>
      <c r="GI15">
        <v>-10.222382545471191</v>
      </c>
      <c r="GJ15">
        <v>-9.2240114212036133</v>
      </c>
      <c r="GK15">
        <v>-6.9367423057556152</v>
      </c>
      <c r="GL15">
        <v>-2.0356473922729492</v>
      </c>
      <c r="GM15">
        <v>-1.2555718421936035</v>
      </c>
      <c r="GN15">
        <v>-2.2915201187133789</v>
      </c>
      <c r="GO15">
        <v>-3.5536880493164063</v>
      </c>
      <c r="GP15">
        <v>-6.3151082992553711</v>
      </c>
      <c r="GQ15">
        <v>-4.594327449798584</v>
      </c>
      <c r="GR15">
        <v>-2.9967360496520996</v>
      </c>
      <c r="GS15">
        <v>-1.0481181144714355</v>
      </c>
      <c r="GT15">
        <v>-0.43027547001838684</v>
      </c>
      <c r="GU15">
        <v>-3.1758804321289063</v>
      </c>
      <c r="GV15">
        <v>-4.5255570411682129</v>
      </c>
      <c r="GW15">
        <v>-1.5289860963821411</v>
      </c>
      <c r="GX15">
        <v>-0.73224538564682007</v>
      </c>
      <c r="GY15">
        <v>-1.1021426916122437</v>
      </c>
      <c r="GZ15">
        <v>-0.88317418098449707</v>
      </c>
      <c r="HA15">
        <v>-1.1615704298019409</v>
      </c>
      <c r="HB15">
        <v>-2.560183048248291</v>
      </c>
      <c r="HC15">
        <v>-2.7654945850372314</v>
      </c>
      <c r="HD15">
        <v>-2.5665948390960693</v>
      </c>
      <c r="HE15">
        <v>-1.8507843017578125</v>
      </c>
      <c r="HF15">
        <v>-1.6816493272781372</v>
      </c>
      <c r="HG15">
        <v>-2.4249992370605469</v>
      </c>
      <c r="HH15">
        <v>-3.7456169128417969</v>
      </c>
      <c r="HI15">
        <v>-4.7909879684448242</v>
      </c>
      <c r="HJ15">
        <v>-5.1696605682373047</v>
      </c>
      <c r="HK15">
        <v>-4.7692141532897949</v>
      </c>
      <c r="HL15">
        <v>-4.5471863746643066</v>
      </c>
      <c r="HM15">
        <v>-4.4693341255187988</v>
      </c>
      <c r="HN15">
        <v>-4.0733509063720703</v>
      </c>
      <c r="HO15">
        <v>-3.4418838024139404</v>
      </c>
      <c r="HP15">
        <v>-2.9830853939056396</v>
      </c>
      <c r="HQ15">
        <v>-2.9112548828125</v>
      </c>
      <c r="HR15">
        <v>-2.7144360542297363</v>
      </c>
      <c r="HS15">
        <v>-3.0686323642730713</v>
      </c>
      <c r="HT15">
        <v>-2.5283644199371338</v>
      </c>
      <c r="HU15">
        <v>-2.3853707313537598</v>
      </c>
      <c r="HV15">
        <v>-1.7011876106262207</v>
      </c>
      <c r="HW15">
        <v>-1.6232994794845581</v>
      </c>
      <c r="HX15">
        <v>-1.6436076164245605</v>
      </c>
      <c r="HY15">
        <v>-1.6220846176147461</v>
      </c>
      <c r="HZ15">
        <v>-1.913077712059021</v>
      </c>
      <c r="IA15">
        <v>-2.1309895515441895</v>
      </c>
      <c r="IB15">
        <v>-2.2364540100097656</v>
      </c>
      <c r="IC15">
        <v>-2.3985447883605957</v>
      </c>
      <c r="ID15">
        <v>-2.3558671474456787</v>
      </c>
      <c r="IE15">
        <v>-1.6980880498886108</v>
      </c>
      <c r="IF15">
        <v>-0.67287498712539673</v>
      </c>
      <c r="IG15">
        <v>-0.38915786147117615</v>
      </c>
      <c r="IH15">
        <v>-0.78229087591171265</v>
      </c>
      <c r="II15">
        <v>-0.34080445766448975</v>
      </c>
      <c r="IJ15">
        <v>-0.78969293832778931</v>
      </c>
      <c r="IK15">
        <v>-0.11430994421243668</v>
      </c>
      <c r="IL15">
        <v>-2.2133626043796539E-2</v>
      </c>
      <c r="IM15">
        <v>-1.0415920056402683E-2</v>
      </c>
      <c r="IN15">
        <v>-0.51248973608016968</v>
      </c>
      <c r="IO15">
        <v>-1.7040289640426636</v>
      </c>
      <c r="IP15">
        <v>-3.0828926563262939</v>
      </c>
      <c r="IQ15">
        <v>-5.5139236450195313</v>
      </c>
      <c r="IR15">
        <v>-7.0022578239440918</v>
      </c>
      <c r="IS15">
        <v>-7.5846595764160156</v>
      </c>
      <c r="IT15">
        <v>-8.9433279037475586</v>
      </c>
      <c r="IU15">
        <v>-8.4382305145263672</v>
      </c>
      <c r="IV15">
        <v>-8.8740530014038086</v>
      </c>
      <c r="IW15">
        <v>-9.0634994506835938</v>
      </c>
      <c r="IX15">
        <v>-9.31317138671875</v>
      </c>
      <c r="IY15">
        <v>-8.9087715148925781</v>
      </c>
      <c r="IZ15">
        <v>-8.5588788986206055</v>
      </c>
      <c r="JA15">
        <v>-8.2335882186889648</v>
      </c>
      <c r="JB15">
        <v>-8.6525430679321289</v>
      </c>
      <c r="JC15">
        <v>-8.7595682144165039</v>
      </c>
      <c r="JD15">
        <v>-8.6086940765380859</v>
      </c>
      <c r="JE15">
        <v>-8.5927610397338867</v>
      </c>
      <c r="JF15">
        <v>-8.661961555480957</v>
      </c>
      <c r="JG15">
        <v>-8.7689743041992188</v>
      </c>
    </row>
    <row r="16" spans="1:267">
      <c r="A16" t="s">
        <v>62</v>
      </c>
      <c r="B16">
        <v>-9.9477090835571289</v>
      </c>
      <c r="C16">
        <v>-13.428956031799316</v>
      </c>
      <c r="D16">
        <v>-13.375896453857422</v>
      </c>
      <c r="E16">
        <v>-13.014564514160156</v>
      </c>
      <c r="F16">
        <v>-13.116093635559082</v>
      </c>
      <c r="G16">
        <v>-13.138442993164063</v>
      </c>
      <c r="H16">
        <v>-13.126723289489746</v>
      </c>
      <c r="I16">
        <v>-13.116207122802734</v>
      </c>
      <c r="J16">
        <v>-13.097691535949707</v>
      </c>
      <c r="K16">
        <v>-13.093132972717285</v>
      </c>
      <c r="L16">
        <v>-13.125619888305664</v>
      </c>
      <c r="M16">
        <v>-13.253698348999023</v>
      </c>
      <c r="N16">
        <v>-13.510333061218262</v>
      </c>
      <c r="O16">
        <v>-13.53201961517334</v>
      </c>
      <c r="P16">
        <v>-13.555137634277344</v>
      </c>
      <c r="Q16">
        <v>-13.57087516784668</v>
      </c>
      <c r="R16">
        <v>-13.57390308380127</v>
      </c>
      <c r="S16">
        <v>-13.536126136779785</v>
      </c>
      <c r="T16">
        <v>-13.473808288574219</v>
      </c>
      <c r="U16">
        <v>-13.413372993469238</v>
      </c>
      <c r="V16">
        <v>-13.467962265014648</v>
      </c>
      <c r="W16">
        <v>-13.534177780151367</v>
      </c>
      <c r="X16">
        <v>-13.595352172851563</v>
      </c>
      <c r="Y16">
        <v>-13.659942626953125</v>
      </c>
      <c r="Z16">
        <v>-13.723262786865234</v>
      </c>
      <c r="AA16">
        <v>-13.788424491882324</v>
      </c>
      <c r="AB16">
        <v>-13.829791069030762</v>
      </c>
      <c r="AC16">
        <v>-13.826230049133301</v>
      </c>
      <c r="AD16">
        <v>-13.822592735290527</v>
      </c>
      <c r="AE16">
        <v>-13.791097640991211</v>
      </c>
      <c r="AF16">
        <v>-13.763797760009766</v>
      </c>
      <c r="AG16">
        <v>-13.728848457336426</v>
      </c>
      <c r="AH16">
        <v>-13.692892074584961</v>
      </c>
      <c r="AI16">
        <v>-13.700016975402832</v>
      </c>
      <c r="AJ16">
        <v>-13.741494178771973</v>
      </c>
      <c r="AK16">
        <v>-13.853939056396484</v>
      </c>
      <c r="AL16">
        <v>-14.138520240783691</v>
      </c>
      <c r="AM16">
        <v>-14.307629585266113</v>
      </c>
      <c r="AN16">
        <v>-14.068916320800781</v>
      </c>
      <c r="AO16">
        <v>-14.155159950256348</v>
      </c>
      <c r="AP16">
        <v>-14.030730247497559</v>
      </c>
      <c r="AQ16">
        <v>-14.169247627258301</v>
      </c>
      <c r="AR16">
        <v>-14.201927185058594</v>
      </c>
      <c r="AS16">
        <v>-14.214216232299805</v>
      </c>
      <c r="AT16">
        <v>-14.179595947265625</v>
      </c>
      <c r="AU16">
        <v>-13.974873542785645</v>
      </c>
      <c r="AV16">
        <v>-14.062382698059082</v>
      </c>
      <c r="AW16">
        <v>-14.434228897094727</v>
      </c>
      <c r="AX16">
        <v>-13.404041290283203</v>
      </c>
      <c r="AY16">
        <v>-12.510805130004883</v>
      </c>
      <c r="AZ16">
        <v>-11.072071075439453</v>
      </c>
      <c r="BA16">
        <v>-9.1151227951049805</v>
      </c>
      <c r="BB16">
        <v>-7.739410400390625</v>
      </c>
      <c r="BC16">
        <v>-6.5043540000915527</v>
      </c>
      <c r="BD16">
        <v>-5.5453181266784668</v>
      </c>
      <c r="BE16">
        <v>-5.6085205078125</v>
      </c>
      <c r="BF16">
        <v>-5.9714064598083496</v>
      </c>
      <c r="BG16">
        <v>-6.0535092353820801</v>
      </c>
      <c r="BH16">
        <v>-5.1268620491027832</v>
      </c>
      <c r="BI16">
        <v>-3.530254602432251</v>
      </c>
      <c r="BJ16">
        <v>-2.0661227703094482</v>
      </c>
      <c r="BK16">
        <v>-0.92667704820632935</v>
      </c>
      <c r="BL16">
        <v>-0.82985347509384155</v>
      </c>
      <c r="BM16">
        <v>-0.53665220737457275</v>
      </c>
      <c r="BN16">
        <v>0.61031872034072876</v>
      </c>
      <c r="BO16">
        <v>2.5775487422943115</v>
      </c>
      <c r="BP16">
        <v>6.2400474548339844</v>
      </c>
      <c r="BQ16">
        <v>5.5107603073120117</v>
      </c>
      <c r="BR16">
        <v>6.7676997184753418</v>
      </c>
      <c r="BS16">
        <v>6.488734245300293</v>
      </c>
      <c r="BT16">
        <v>1.0090349912643433</v>
      </c>
      <c r="BU16">
        <v>-6.3307056427001953</v>
      </c>
      <c r="BV16">
        <v>-6.4869775772094727</v>
      </c>
      <c r="BW16">
        <v>-4.2412304878234863</v>
      </c>
      <c r="BX16">
        <v>-2.6965701580047607</v>
      </c>
      <c r="BY16">
        <v>-0.12354502081871033</v>
      </c>
      <c r="BZ16">
        <v>0.87110161781311035</v>
      </c>
      <c r="CA16">
        <v>-0.72014570236206055</v>
      </c>
      <c r="CB16">
        <v>-4.0723357200622559</v>
      </c>
      <c r="CC16">
        <v>-6.0865058898925781</v>
      </c>
      <c r="CD16">
        <v>-8.0910968780517578</v>
      </c>
      <c r="CE16">
        <v>-8.6769390106201172</v>
      </c>
      <c r="CF16">
        <v>-9.1253795623779297</v>
      </c>
      <c r="CG16">
        <v>-8.6393499374389648</v>
      </c>
      <c r="CH16">
        <v>-7.4757695198059082</v>
      </c>
      <c r="CI16">
        <v>-7.0668768882751465</v>
      </c>
      <c r="CJ16">
        <v>-5.8162446022033691</v>
      </c>
      <c r="CK16">
        <v>-4.2385492324829102</v>
      </c>
      <c r="CL16">
        <v>-3.9900002479553223</v>
      </c>
      <c r="CM16">
        <v>-0.76138210296630859</v>
      </c>
      <c r="CN16">
        <v>1.8817636966705322</v>
      </c>
      <c r="CO16">
        <v>2.110771656036377</v>
      </c>
      <c r="CP16">
        <v>4.5330352783203125</v>
      </c>
      <c r="CQ16">
        <v>5.8518071174621582</v>
      </c>
      <c r="CR16">
        <v>5.6317720413208008</v>
      </c>
      <c r="CS16">
        <v>5.9128780364990234</v>
      </c>
      <c r="CT16">
        <v>6.1618452072143555</v>
      </c>
      <c r="CU16">
        <v>6.6180920600891113</v>
      </c>
      <c r="CV16">
        <v>7</v>
      </c>
      <c r="CW16">
        <v>7</v>
      </c>
      <c r="CX16">
        <v>5.8231954574584961</v>
      </c>
      <c r="CY16">
        <v>3.9282279014587402</v>
      </c>
      <c r="CZ16">
        <v>4.7407360076904297</v>
      </c>
      <c r="DA16">
        <v>4.7216510772705078</v>
      </c>
      <c r="DB16">
        <v>6.9954466819763184</v>
      </c>
      <c r="DC16">
        <v>5.8148965835571289</v>
      </c>
      <c r="DD16">
        <v>5.052335262298584</v>
      </c>
      <c r="DE16">
        <v>2.5821549892425537</v>
      </c>
      <c r="DF16">
        <v>1.8394842147827148</v>
      </c>
      <c r="DG16">
        <v>3.6524906158447266</v>
      </c>
      <c r="DH16">
        <v>1.4688560962677002</v>
      </c>
      <c r="DI16">
        <v>0.15772785246372223</v>
      </c>
      <c r="DJ16">
        <v>5.4315134882926941E-2</v>
      </c>
      <c r="DK16">
        <v>1.6483581066131592</v>
      </c>
      <c r="DL16">
        <v>2.929680347442627</v>
      </c>
      <c r="DM16">
        <v>2.6293931007385254</v>
      </c>
      <c r="DN16">
        <v>2.5588836669921875</v>
      </c>
      <c r="DO16">
        <v>2.4278373718261719</v>
      </c>
      <c r="DP16">
        <v>2.3372900485992432</v>
      </c>
      <c r="DQ16">
        <v>2.0522050857543945</v>
      </c>
      <c r="DR16">
        <v>1.4943630695343018</v>
      </c>
      <c r="DS16">
        <v>2.1227326393127441</v>
      </c>
      <c r="DT16">
        <v>1.7620790004730225</v>
      </c>
      <c r="DU16">
        <v>1.9591227769851685</v>
      </c>
      <c r="DV16">
        <v>2.3739316463470459</v>
      </c>
      <c r="DW16">
        <v>2.4171030521392822</v>
      </c>
      <c r="DX16">
        <v>2.4243488311767578</v>
      </c>
      <c r="DY16">
        <v>2.4385581016540527</v>
      </c>
      <c r="DZ16">
        <v>2.4378037452697754</v>
      </c>
      <c r="EA16">
        <v>2.4371716976165771</v>
      </c>
      <c r="EB16">
        <v>2.4358830451965332</v>
      </c>
      <c r="EC16">
        <v>2.434049129486084</v>
      </c>
      <c r="ED16">
        <v>2.4324166774749756</v>
      </c>
      <c r="EE16">
        <v>2.3951408863067627</v>
      </c>
      <c r="EF16">
        <v>2.1844649314880371</v>
      </c>
      <c r="EG16">
        <v>2.3225810527801514</v>
      </c>
      <c r="EH16">
        <v>2.1820805072784424</v>
      </c>
      <c r="EI16">
        <v>2.1815156936645508</v>
      </c>
      <c r="EJ16">
        <v>1.7905404567718506</v>
      </c>
      <c r="EK16">
        <v>1.7117499113082886</v>
      </c>
      <c r="EL16">
        <v>1.7122900485992432</v>
      </c>
      <c r="EM16">
        <v>1.7123236656188965</v>
      </c>
      <c r="EN16">
        <v>1.7125250101089478</v>
      </c>
      <c r="EO16">
        <v>1.7131071090698242</v>
      </c>
      <c r="EP16">
        <v>1.7132923603057861</v>
      </c>
      <c r="EQ16">
        <v>1.7370082139968872</v>
      </c>
      <c r="ER16">
        <v>1.785008430480957</v>
      </c>
      <c r="ES16">
        <v>1.7639766931533813</v>
      </c>
      <c r="ET16">
        <v>1.7065765857696533</v>
      </c>
      <c r="EU16">
        <v>1.6769063472747803</v>
      </c>
      <c r="EV16">
        <v>1.5707942247390747</v>
      </c>
      <c r="EW16">
        <v>1.5728064775466919</v>
      </c>
      <c r="EX16">
        <v>3.3521044254302979</v>
      </c>
      <c r="EY16">
        <v>4.3273191452026367</v>
      </c>
      <c r="EZ16">
        <v>5.7919106483459473</v>
      </c>
      <c r="FA16">
        <v>1.4516884088516235</v>
      </c>
      <c r="FB16">
        <v>0.16653698682785034</v>
      </c>
      <c r="FC16">
        <v>0.65991604328155518</v>
      </c>
      <c r="FD16">
        <v>0.32653352618217468</v>
      </c>
      <c r="FE16">
        <v>1.2872375249862671</v>
      </c>
      <c r="FF16">
        <v>3.0671544075012207</v>
      </c>
      <c r="FG16">
        <v>2.7655556201934814</v>
      </c>
      <c r="FH16">
        <v>1.8783532381057739</v>
      </c>
      <c r="FI16">
        <v>0.30994027853012085</v>
      </c>
      <c r="FJ16">
        <v>1.1864765882492065</v>
      </c>
      <c r="FK16">
        <v>1.7264978885650635</v>
      </c>
      <c r="FL16">
        <v>4.7318892478942871</v>
      </c>
      <c r="FM16">
        <v>3.2871196269989014</v>
      </c>
      <c r="FN16">
        <v>1.6063791513442993</v>
      </c>
      <c r="FO16">
        <v>5.3681907653808594</v>
      </c>
      <c r="FP16">
        <v>7</v>
      </c>
      <c r="FQ16">
        <v>7</v>
      </c>
      <c r="FR16">
        <v>7</v>
      </c>
      <c r="FS16">
        <v>7</v>
      </c>
      <c r="FT16">
        <v>6.9873499870300293</v>
      </c>
      <c r="FU16">
        <v>5.7151374816894531</v>
      </c>
      <c r="FV16">
        <v>3.9347033500671387</v>
      </c>
      <c r="FW16">
        <v>3.4634923934936523</v>
      </c>
      <c r="FX16">
        <v>2.9571533203125</v>
      </c>
      <c r="FY16">
        <v>7</v>
      </c>
      <c r="FZ16">
        <v>7</v>
      </c>
      <c r="GA16">
        <v>7</v>
      </c>
      <c r="GB16">
        <v>7</v>
      </c>
      <c r="GC16">
        <v>7</v>
      </c>
      <c r="GD16">
        <v>6.9928717613220215</v>
      </c>
      <c r="GE16">
        <v>6.3123087882995605</v>
      </c>
      <c r="GF16">
        <v>6.3694930076599121</v>
      </c>
      <c r="GG16">
        <v>5.7842097282409668</v>
      </c>
      <c r="GH16">
        <v>5.1741323471069336</v>
      </c>
      <c r="GI16">
        <v>4.8140535354614258</v>
      </c>
      <c r="GJ16">
        <v>4.2735857963562012</v>
      </c>
      <c r="GK16">
        <v>2.6038281917572021</v>
      </c>
      <c r="GL16">
        <v>-0.40519601106643677</v>
      </c>
      <c r="GM16">
        <v>-0.42594119906425476</v>
      </c>
      <c r="GN16">
        <v>-1.1621062755584717</v>
      </c>
      <c r="GO16">
        <v>-1.1966856718063354</v>
      </c>
      <c r="GP16">
        <v>2.0786292552947998</v>
      </c>
      <c r="GQ16">
        <v>-8.5329532623291016</v>
      </c>
      <c r="GR16">
        <v>-3.9899311065673828</v>
      </c>
      <c r="GS16">
        <v>-2.7238008975982666</v>
      </c>
      <c r="GT16">
        <v>-1.9167971611022949</v>
      </c>
      <c r="GU16">
        <v>2.5708208084106445</v>
      </c>
      <c r="GV16">
        <v>3.9969217777252197</v>
      </c>
      <c r="GW16">
        <v>2.0983194932341576E-2</v>
      </c>
      <c r="GX16">
        <v>-1.240648627281189</v>
      </c>
      <c r="GY16">
        <v>-0.95977747440338135</v>
      </c>
      <c r="GZ16">
        <v>-1.2284581661224365</v>
      </c>
      <c r="HA16">
        <v>-1.3127098083496094</v>
      </c>
      <c r="HB16">
        <v>-0.98006653785705566</v>
      </c>
      <c r="HC16">
        <v>-1.5758093595504761</v>
      </c>
      <c r="HD16">
        <v>-2.0579347610473633</v>
      </c>
      <c r="HE16">
        <v>-2.3010351657867432</v>
      </c>
      <c r="HF16">
        <v>-2.8217096328735352</v>
      </c>
      <c r="HG16">
        <v>-3.176720142364502</v>
      </c>
      <c r="HH16">
        <v>-4.2942767143249512</v>
      </c>
      <c r="HI16">
        <v>-5.5921392440795898</v>
      </c>
      <c r="HJ16">
        <v>-6.2666983604431152</v>
      </c>
      <c r="HK16">
        <v>-6.3535594940185547</v>
      </c>
      <c r="HL16">
        <v>-7.0182280540466309</v>
      </c>
      <c r="HM16">
        <v>-7.7490453720092773</v>
      </c>
      <c r="HN16">
        <v>-7.8351688385009766</v>
      </c>
      <c r="HO16">
        <v>-7.9024724960327148</v>
      </c>
      <c r="HP16">
        <v>-8.7458381652832031</v>
      </c>
      <c r="HQ16">
        <v>-8.6485013961791992</v>
      </c>
      <c r="HR16">
        <v>-8.8117694854736328</v>
      </c>
      <c r="HS16">
        <v>-8.8582353591918945</v>
      </c>
      <c r="HT16">
        <v>-8.9315834045410156</v>
      </c>
      <c r="HU16">
        <v>-8.9706916809082031</v>
      </c>
      <c r="HV16">
        <v>-9.7480344772338867</v>
      </c>
      <c r="HW16">
        <v>-9.5132675170898438</v>
      </c>
      <c r="HX16">
        <v>-9.3008632659912109</v>
      </c>
      <c r="HY16">
        <v>-8.9834661483764648</v>
      </c>
      <c r="HZ16">
        <v>-8.7989301681518555</v>
      </c>
      <c r="IA16">
        <v>-8.8384180068969727</v>
      </c>
      <c r="IB16">
        <v>-9.007415771484375</v>
      </c>
      <c r="IC16">
        <v>-9.3330183029174805</v>
      </c>
      <c r="ID16">
        <v>-9.7019720077514648</v>
      </c>
      <c r="IE16">
        <v>-9.9912786483764648</v>
      </c>
      <c r="IF16">
        <v>-10.529777526855469</v>
      </c>
      <c r="IG16">
        <v>-10.582376480102539</v>
      </c>
      <c r="IH16">
        <v>-11.00214958190918</v>
      </c>
      <c r="II16">
        <v>-11.459766387939453</v>
      </c>
      <c r="IJ16">
        <v>-12.136697769165039</v>
      </c>
      <c r="IK16">
        <v>-13.15067195892334</v>
      </c>
      <c r="IL16">
        <v>-13.900212287902832</v>
      </c>
      <c r="IM16">
        <v>-14.700563430786133</v>
      </c>
      <c r="IN16">
        <v>-13.867161750793457</v>
      </c>
      <c r="IO16">
        <v>-14.678186416625977</v>
      </c>
      <c r="IP16">
        <v>-15.807291030883789</v>
      </c>
      <c r="IQ16">
        <v>-17.122381210327148</v>
      </c>
      <c r="IR16">
        <v>-17.478900909423828</v>
      </c>
      <c r="IS16">
        <v>-17.218042373657227</v>
      </c>
      <c r="IT16">
        <v>-18.009315490722656</v>
      </c>
      <c r="IU16">
        <v>-17.359790802001953</v>
      </c>
      <c r="IV16">
        <v>-17.866825103759766</v>
      </c>
      <c r="IW16">
        <v>-18.181291580200195</v>
      </c>
      <c r="IX16">
        <v>-18.267845153808594</v>
      </c>
      <c r="IY16">
        <v>-18.087957382202148</v>
      </c>
      <c r="IZ16">
        <v>-17.914934158325195</v>
      </c>
      <c r="JA16">
        <v>-17.708375930786133</v>
      </c>
      <c r="JB16">
        <v>-17.425939559936523</v>
      </c>
      <c r="JC16">
        <v>-17.218530654907227</v>
      </c>
      <c r="JD16">
        <v>-17.126668930053711</v>
      </c>
      <c r="JE16">
        <v>-17.162208557128906</v>
      </c>
      <c r="JF16">
        <v>-17.2884521484375</v>
      </c>
      <c r="JG16">
        <v>-17.493736267089844</v>
      </c>
    </row>
    <row r="17" spans="1:267">
      <c r="A17" t="s">
        <v>63</v>
      </c>
      <c r="B17">
        <v>37.142780303955078</v>
      </c>
      <c r="C17">
        <v>36.708580017089844</v>
      </c>
      <c r="D17">
        <v>36.495510101318359</v>
      </c>
      <c r="E17">
        <v>36.756057739257813</v>
      </c>
      <c r="F17">
        <v>36.481056213378906</v>
      </c>
      <c r="G17">
        <v>36.455173492431641</v>
      </c>
      <c r="H17">
        <v>36.529121398925781</v>
      </c>
      <c r="I17">
        <v>36.583503723144531</v>
      </c>
      <c r="J17">
        <v>36.695865631103516</v>
      </c>
      <c r="K17">
        <v>36.864421844482422</v>
      </c>
      <c r="L17">
        <v>36.983432769775391</v>
      </c>
      <c r="M17">
        <v>37.095058441162109</v>
      </c>
      <c r="N17">
        <v>37.183891296386719</v>
      </c>
      <c r="O17">
        <v>37.194408416748047</v>
      </c>
      <c r="P17">
        <v>37.209793090820313</v>
      </c>
      <c r="Q17">
        <v>37.24249267578125</v>
      </c>
      <c r="R17">
        <v>37.35345458984375</v>
      </c>
      <c r="S17">
        <v>37.425052642822266</v>
      </c>
      <c r="T17">
        <v>37.528541564941406</v>
      </c>
      <c r="U17">
        <v>37.613082885742188</v>
      </c>
      <c r="V17">
        <v>37.712867736816406</v>
      </c>
      <c r="W17">
        <v>37.786323547363281</v>
      </c>
      <c r="X17">
        <v>37.784774780273438</v>
      </c>
      <c r="Y17">
        <v>37.747936248779297</v>
      </c>
      <c r="Z17">
        <v>37.695297241210938</v>
      </c>
      <c r="AA17">
        <v>37.631984710693359</v>
      </c>
      <c r="AB17">
        <v>37.592193603515625</v>
      </c>
      <c r="AC17">
        <v>37.592060089111328</v>
      </c>
      <c r="AD17">
        <v>37.592891693115234</v>
      </c>
      <c r="AE17">
        <v>37.690574645996094</v>
      </c>
      <c r="AF17">
        <v>37.786125183105469</v>
      </c>
      <c r="AG17">
        <v>37.903285980224609</v>
      </c>
      <c r="AH17">
        <v>38.004291534423828</v>
      </c>
      <c r="AI17">
        <v>38.002201080322266</v>
      </c>
      <c r="AJ17">
        <v>37.930126190185547</v>
      </c>
      <c r="AK17">
        <v>37.87158203125</v>
      </c>
      <c r="AL17">
        <v>37.746780395507813</v>
      </c>
      <c r="AM17">
        <v>37.649803161621094</v>
      </c>
      <c r="AN17">
        <v>37.639663696289063</v>
      </c>
      <c r="AO17">
        <v>38.285087585449219</v>
      </c>
      <c r="AP17">
        <v>40.652694702148438</v>
      </c>
      <c r="AQ17">
        <v>44.048046112060547</v>
      </c>
      <c r="AR17">
        <v>48.717678070068359</v>
      </c>
      <c r="AS17">
        <v>54.990337371826172</v>
      </c>
      <c r="AT17">
        <v>62.618778228759766</v>
      </c>
      <c r="AU17">
        <v>70.606513977050781</v>
      </c>
      <c r="AV17">
        <v>77.025283813476563</v>
      </c>
      <c r="AW17">
        <v>80.899314880371094</v>
      </c>
      <c r="AX17">
        <v>81.676025390625</v>
      </c>
      <c r="AY17">
        <v>81.203330993652344</v>
      </c>
      <c r="AZ17">
        <v>78.408676147460938</v>
      </c>
      <c r="BA17">
        <v>75.374496459960938</v>
      </c>
      <c r="BB17">
        <v>72.770294189453125</v>
      </c>
      <c r="BC17">
        <v>71.950904846191406</v>
      </c>
      <c r="BD17">
        <v>73.461708068847656</v>
      </c>
      <c r="BE17">
        <v>76.158416748046875</v>
      </c>
      <c r="BF17">
        <v>77.899559020996094</v>
      </c>
      <c r="BG17">
        <v>81.971809387207031</v>
      </c>
      <c r="BH17">
        <v>85.160102844238281</v>
      </c>
      <c r="BI17">
        <v>87.579765319824219</v>
      </c>
      <c r="BJ17">
        <v>88.757240295410156</v>
      </c>
      <c r="BK17">
        <v>89.967597961425781</v>
      </c>
      <c r="BL17">
        <v>87.477302551269531</v>
      </c>
      <c r="BM17">
        <v>85.583740234375</v>
      </c>
      <c r="BN17">
        <v>85.878364562988281</v>
      </c>
      <c r="BO17">
        <v>85.084541320800781</v>
      </c>
      <c r="BP17">
        <v>82.552078247070313</v>
      </c>
      <c r="BQ17">
        <v>82.346519470214844</v>
      </c>
      <c r="BR17">
        <v>80.603958129882813</v>
      </c>
      <c r="BS17">
        <v>81.770477294921875</v>
      </c>
      <c r="BT17">
        <v>85.984420776367188</v>
      </c>
      <c r="BU17">
        <v>92.300544738769531</v>
      </c>
      <c r="BV17">
        <v>111.03015899658203</v>
      </c>
      <c r="BW17">
        <v>123.5</v>
      </c>
      <c r="BX17">
        <v>123.5</v>
      </c>
      <c r="BY17">
        <v>123.5</v>
      </c>
      <c r="BZ17">
        <v>123.5</v>
      </c>
      <c r="CA17">
        <v>123.5</v>
      </c>
      <c r="CB17">
        <v>123.5</v>
      </c>
      <c r="CC17">
        <v>122.9139404296875</v>
      </c>
      <c r="CD17">
        <v>120.30242156982422</v>
      </c>
      <c r="CE17">
        <v>119.80190277099609</v>
      </c>
      <c r="CF17">
        <v>119.463134765625</v>
      </c>
      <c r="CG17">
        <v>118.39500427246094</v>
      </c>
      <c r="CH17">
        <v>117.03123474121094</v>
      </c>
      <c r="CI17">
        <v>115.47654724121094</v>
      </c>
      <c r="CJ17">
        <v>114.98682403564453</v>
      </c>
      <c r="CK17">
        <v>113.53466796875</v>
      </c>
      <c r="CL17">
        <v>110.05397033691406</v>
      </c>
      <c r="CM17">
        <v>107.14487457275391</v>
      </c>
      <c r="CN17">
        <v>105.8525390625</v>
      </c>
      <c r="CO17">
        <v>102.97853851318359</v>
      </c>
      <c r="CP17">
        <v>99.812004089355469</v>
      </c>
      <c r="CQ17">
        <v>98.405555725097656</v>
      </c>
      <c r="CR17">
        <v>91.291648864746094</v>
      </c>
      <c r="CS17">
        <v>91.286415100097656</v>
      </c>
      <c r="CT17">
        <v>93.090164184570313</v>
      </c>
      <c r="CU17">
        <v>94.98162841796875</v>
      </c>
      <c r="CV17">
        <v>96.313034057617188</v>
      </c>
      <c r="CW17">
        <v>97.081878662109375</v>
      </c>
      <c r="CX17">
        <v>98.141624450683594</v>
      </c>
      <c r="CY17">
        <v>100.24573516845703</v>
      </c>
      <c r="CZ17">
        <v>103.17346954345703</v>
      </c>
      <c r="DA17">
        <v>107.62549591064453</v>
      </c>
      <c r="DB17">
        <v>122.13977813720703</v>
      </c>
      <c r="DC17">
        <v>123.40813446044922</v>
      </c>
      <c r="DD17">
        <v>123.49982452392578</v>
      </c>
      <c r="DE17">
        <v>123.5</v>
      </c>
      <c r="DF17">
        <v>123.5</v>
      </c>
      <c r="DG17">
        <v>123.5</v>
      </c>
      <c r="DH17">
        <v>123.31237030029297</v>
      </c>
      <c r="DI17">
        <v>123.38669586181641</v>
      </c>
      <c r="DJ17">
        <v>123.5</v>
      </c>
      <c r="DK17">
        <v>123.41930389404297</v>
      </c>
      <c r="DL17">
        <v>123.40711975097656</v>
      </c>
      <c r="DM17">
        <v>123.45232391357422</v>
      </c>
      <c r="DN17">
        <v>123.370361328125</v>
      </c>
      <c r="DO17">
        <v>123.42778778076172</v>
      </c>
      <c r="DP17">
        <v>123.48838806152344</v>
      </c>
      <c r="DQ17">
        <v>123.41790008544922</v>
      </c>
      <c r="DR17">
        <v>123.01785278320313</v>
      </c>
      <c r="DS17">
        <v>123.49903106689453</v>
      </c>
      <c r="DT17">
        <v>123.49749755859375</v>
      </c>
      <c r="DU17">
        <v>123.39772033691406</v>
      </c>
      <c r="DV17">
        <v>123.12265777587891</v>
      </c>
      <c r="DW17">
        <v>122.9515380859375</v>
      </c>
      <c r="DX17">
        <v>122.83798980712891</v>
      </c>
      <c r="DY17">
        <v>122.78861999511719</v>
      </c>
      <c r="DZ17">
        <v>122.78865051269531</v>
      </c>
      <c r="EA17">
        <v>122.78860473632813</v>
      </c>
      <c r="EB17">
        <v>122.78834533691406</v>
      </c>
      <c r="EC17">
        <v>122.78800964355469</v>
      </c>
      <c r="ED17">
        <v>122.78491973876953</v>
      </c>
      <c r="EE17">
        <v>122.76541137695313</v>
      </c>
      <c r="EF17">
        <v>122.69432067871094</v>
      </c>
      <c r="EG17">
        <v>122.76883697509766</v>
      </c>
      <c r="EH17">
        <v>122.79278564453125</v>
      </c>
      <c r="EI17">
        <v>122.78865814208984</v>
      </c>
      <c r="EJ17">
        <v>122.87830352783203</v>
      </c>
      <c r="EK17">
        <v>122.89579010009766</v>
      </c>
      <c r="EL17">
        <v>122.89340972900391</v>
      </c>
      <c r="EM17">
        <v>122.89211273193359</v>
      </c>
      <c r="EN17">
        <v>122.89130401611328</v>
      </c>
      <c r="EO17">
        <v>122.88962554931641</v>
      </c>
      <c r="EP17">
        <v>122.88803863525391</v>
      </c>
      <c r="EQ17">
        <v>122.87244415283203</v>
      </c>
      <c r="ER17">
        <v>122.84204864501953</v>
      </c>
      <c r="ES17">
        <v>122.86227416992188</v>
      </c>
      <c r="ET17">
        <v>122.91143035888672</v>
      </c>
      <c r="EU17">
        <v>122.900390625</v>
      </c>
      <c r="EV17">
        <v>122.76821136474609</v>
      </c>
      <c r="EW17">
        <v>122.786376953125</v>
      </c>
      <c r="EX17">
        <v>123.35368347167969</v>
      </c>
      <c r="EY17">
        <v>123.49148559570313</v>
      </c>
      <c r="EZ17">
        <v>123.46694183349609</v>
      </c>
      <c r="FA17">
        <v>121.19828033447266</v>
      </c>
      <c r="FB17">
        <v>120.44933319091797</v>
      </c>
      <c r="FC17">
        <v>119.21125793457031</v>
      </c>
      <c r="FD17">
        <v>115.85597991943359</v>
      </c>
      <c r="FE17">
        <v>115.82785034179688</v>
      </c>
      <c r="FF17">
        <v>119.02360534667969</v>
      </c>
      <c r="FG17">
        <v>120.16022491455078</v>
      </c>
      <c r="FH17">
        <v>120.11518859863281</v>
      </c>
      <c r="FI17">
        <v>119.34349060058594</v>
      </c>
      <c r="FJ17">
        <v>118.08943939208984</v>
      </c>
      <c r="FK17">
        <v>116.45185852050781</v>
      </c>
      <c r="FL17">
        <v>114.72871398925781</v>
      </c>
      <c r="FM17">
        <v>114.20222473144531</v>
      </c>
      <c r="FN17">
        <v>116.73946380615234</v>
      </c>
      <c r="FO17">
        <v>121.68013763427734</v>
      </c>
      <c r="FP17">
        <v>123.5</v>
      </c>
      <c r="FQ17">
        <v>123.5</v>
      </c>
      <c r="FR17">
        <v>123.5</v>
      </c>
      <c r="FS17">
        <v>123.5</v>
      </c>
      <c r="FT17">
        <v>123.5</v>
      </c>
      <c r="FU17">
        <v>123.5</v>
      </c>
      <c r="FV17">
        <v>123.5</v>
      </c>
      <c r="FW17">
        <v>123.5</v>
      </c>
      <c r="FX17">
        <v>109.55677795410156</v>
      </c>
      <c r="FY17">
        <v>38.430004119873047</v>
      </c>
      <c r="FZ17">
        <v>38.045677185058594</v>
      </c>
      <c r="GA17">
        <v>47.025192260742188</v>
      </c>
      <c r="GB17">
        <v>52.203548431396484</v>
      </c>
      <c r="GC17">
        <v>56.654361724853516</v>
      </c>
      <c r="GD17">
        <v>61.576873779296875</v>
      </c>
      <c r="GE17">
        <v>68.442863464355469</v>
      </c>
      <c r="GF17">
        <v>72.337028503417969</v>
      </c>
      <c r="GG17">
        <v>74.967391967773438</v>
      </c>
      <c r="GH17">
        <v>75.185493469238281</v>
      </c>
      <c r="GI17">
        <v>74.43048095703125</v>
      </c>
      <c r="GJ17">
        <v>73.706344604492188</v>
      </c>
      <c r="GK17">
        <v>72.718673706054688</v>
      </c>
      <c r="GL17">
        <v>71.360809326171875</v>
      </c>
      <c r="GM17">
        <v>69.293716430664063</v>
      </c>
      <c r="GN17">
        <v>68.352691650390625</v>
      </c>
      <c r="GO17">
        <v>65.05889892578125</v>
      </c>
      <c r="GP17">
        <v>67.333381652832031</v>
      </c>
      <c r="GQ17">
        <v>68.499244689941406</v>
      </c>
      <c r="GR17">
        <v>64.384773254394531</v>
      </c>
      <c r="GS17">
        <v>65.955101013183594</v>
      </c>
      <c r="GT17">
        <v>67.837570190429688</v>
      </c>
      <c r="GU17">
        <v>70.689353942871094</v>
      </c>
      <c r="GV17">
        <v>73.171615600585938</v>
      </c>
      <c r="GW17">
        <v>73.412345886230469</v>
      </c>
      <c r="GX17">
        <v>74.080657958984375</v>
      </c>
      <c r="GY17">
        <v>75.250923156738281</v>
      </c>
      <c r="GZ17">
        <v>76.274543762207031</v>
      </c>
      <c r="HA17">
        <v>77.195220947265625</v>
      </c>
      <c r="HB17">
        <v>77.524948120117188</v>
      </c>
      <c r="HC17">
        <v>77.466415405273438</v>
      </c>
      <c r="HD17">
        <v>77.024894714355469</v>
      </c>
      <c r="HE17">
        <v>77.104515075683594</v>
      </c>
      <c r="HF17">
        <v>77.388496398925781</v>
      </c>
      <c r="HG17">
        <v>77.25958251953125</v>
      </c>
      <c r="HH17">
        <v>77.248611450195313</v>
      </c>
      <c r="HI17">
        <v>76.848915100097656</v>
      </c>
      <c r="HJ17">
        <v>75.427886962890625</v>
      </c>
      <c r="HK17">
        <v>73.778846740722656</v>
      </c>
      <c r="HL17">
        <v>73.15826416015625</v>
      </c>
      <c r="HM17">
        <v>72.918426513671875</v>
      </c>
      <c r="HN17">
        <v>72.383995056152344</v>
      </c>
      <c r="HO17">
        <v>71.748611450195313</v>
      </c>
      <c r="HP17">
        <v>71.523757934570313</v>
      </c>
      <c r="HQ17">
        <v>71.93853759765625</v>
      </c>
      <c r="HR17">
        <v>72.928871154785156</v>
      </c>
      <c r="HS17">
        <v>74.504432678222656</v>
      </c>
      <c r="HT17">
        <v>75.345069885253906</v>
      </c>
      <c r="HU17">
        <v>75.538688659667969</v>
      </c>
      <c r="HV17">
        <v>77.190193176269531</v>
      </c>
      <c r="HW17">
        <v>77.263023376464844</v>
      </c>
      <c r="HX17">
        <v>77.047439575195313</v>
      </c>
      <c r="HY17">
        <v>77.181816101074219</v>
      </c>
      <c r="HZ17">
        <v>77.465072631835938</v>
      </c>
      <c r="IA17">
        <v>77.728866577148438</v>
      </c>
      <c r="IB17">
        <v>77.5660400390625</v>
      </c>
      <c r="IC17">
        <v>77.872962951660156</v>
      </c>
      <c r="ID17">
        <v>78.834793090820313</v>
      </c>
      <c r="IE17">
        <v>79.707473754882813</v>
      </c>
      <c r="IF17">
        <v>80.445571899414063</v>
      </c>
      <c r="IG17">
        <v>80.963386535644531</v>
      </c>
      <c r="IH17">
        <v>80.561317443847656</v>
      </c>
      <c r="II17">
        <v>78.432090759277344</v>
      </c>
      <c r="IJ17">
        <v>76.501686096191406</v>
      </c>
      <c r="IK17">
        <v>71.771957397460938</v>
      </c>
      <c r="IL17">
        <v>66.694679260253906</v>
      </c>
      <c r="IM17">
        <v>60.252079010009766</v>
      </c>
      <c r="IN17">
        <v>53.986160278320313</v>
      </c>
      <c r="IO17">
        <v>48.411983489990234</v>
      </c>
      <c r="IP17">
        <v>42.232452392578125</v>
      </c>
      <c r="IQ17">
        <v>38.157230377197266</v>
      </c>
      <c r="IR17">
        <v>33.629722595214844</v>
      </c>
      <c r="IS17">
        <v>28.966169357299805</v>
      </c>
      <c r="IT17">
        <v>27.280405044555664</v>
      </c>
      <c r="IU17">
        <v>24.91374397277832</v>
      </c>
      <c r="IV17">
        <v>24.622220993041992</v>
      </c>
      <c r="IW17">
        <v>24.751502990722656</v>
      </c>
      <c r="IX17">
        <v>25.644481658935547</v>
      </c>
      <c r="IY17">
        <v>26.41883659362793</v>
      </c>
      <c r="IZ17">
        <v>27.597736358642578</v>
      </c>
      <c r="JA17">
        <v>28.423650741577148</v>
      </c>
      <c r="JB17">
        <v>29.31214714050293</v>
      </c>
      <c r="JC17">
        <v>29.748126983642578</v>
      </c>
      <c r="JD17">
        <v>29.846920013427734</v>
      </c>
      <c r="JE17">
        <v>29.848617553710938</v>
      </c>
      <c r="JF17">
        <v>29.798496246337891</v>
      </c>
      <c r="JG17">
        <v>29.723125457763672</v>
      </c>
    </row>
    <row r="18" spans="1:267">
      <c r="A18" t="s">
        <v>64</v>
      </c>
      <c r="B18">
        <v>18.323408126831055</v>
      </c>
      <c r="C18">
        <v>21.826711654663086</v>
      </c>
      <c r="D18">
        <v>21.557722091674805</v>
      </c>
      <c r="E18">
        <v>20.641792297363281</v>
      </c>
      <c r="F18">
        <v>21.309558868408203</v>
      </c>
      <c r="G18">
        <v>21.409688949584961</v>
      </c>
      <c r="H18">
        <v>21.419469833374023</v>
      </c>
      <c r="I18">
        <v>21.432674407958984</v>
      </c>
      <c r="J18">
        <v>21.471488952636719</v>
      </c>
      <c r="K18">
        <v>21.522123336791992</v>
      </c>
      <c r="L18">
        <v>21.553922653198242</v>
      </c>
      <c r="M18">
        <v>21.709842681884766</v>
      </c>
      <c r="N18">
        <v>22.029762268066406</v>
      </c>
      <c r="O18">
        <v>22.012947082519531</v>
      </c>
      <c r="P18">
        <v>21.99683952331543</v>
      </c>
      <c r="Q18">
        <v>21.976896286010742</v>
      </c>
      <c r="R18">
        <v>21.951759338378906</v>
      </c>
      <c r="S18">
        <v>21.979604721069336</v>
      </c>
      <c r="T18">
        <v>22.036735534667969</v>
      </c>
      <c r="U18">
        <v>22.104516983032227</v>
      </c>
      <c r="V18">
        <v>22.422914505004883</v>
      </c>
      <c r="W18">
        <v>22.535154342651367</v>
      </c>
      <c r="X18">
        <v>22.477573394775391</v>
      </c>
      <c r="Y18">
        <v>22.427106857299805</v>
      </c>
      <c r="Z18">
        <v>22.381591796875</v>
      </c>
      <c r="AA18">
        <v>22.332860946655273</v>
      </c>
      <c r="AB18">
        <v>22.298683166503906</v>
      </c>
      <c r="AC18">
        <v>22.297632217407227</v>
      </c>
      <c r="AD18">
        <v>22.292686462402344</v>
      </c>
      <c r="AE18">
        <v>22.281755447387695</v>
      </c>
      <c r="AF18">
        <v>22.277647018432617</v>
      </c>
      <c r="AG18">
        <v>22.312612533569336</v>
      </c>
      <c r="AH18">
        <v>22.390602111816406</v>
      </c>
      <c r="AI18">
        <v>22.681035995483398</v>
      </c>
      <c r="AJ18">
        <v>23.002119064331055</v>
      </c>
      <c r="AK18">
        <v>22.919443130493164</v>
      </c>
      <c r="AL18">
        <v>22.683771133422852</v>
      </c>
      <c r="AM18">
        <v>22.307340621948242</v>
      </c>
      <c r="AN18">
        <v>21.546674728393555</v>
      </c>
      <c r="AO18">
        <v>21.290542602539063</v>
      </c>
      <c r="AP18">
        <v>20.419708251953125</v>
      </c>
      <c r="AQ18">
        <v>20.159343719482422</v>
      </c>
      <c r="AR18">
        <v>19.36909294128418</v>
      </c>
      <c r="AS18">
        <v>17.945432662963867</v>
      </c>
      <c r="AT18">
        <v>15.940917015075684</v>
      </c>
      <c r="AU18">
        <v>13.306329727172852</v>
      </c>
      <c r="AV18">
        <v>10.19914722442627</v>
      </c>
      <c r="AW18">
        <v>6.6286559104919434</v>
      </c>
      <c r="AX18">
        <v>4.7076549530029297</v>
      </c>
      <c r="AY18">
        <v>7.5326313972473145</v>
      </c>
      <c r="AZ18">
        <v>11.261923789978027</v>
      </c>
      <c r="BA18">
        <v>16.125333786010742</v>
      </c>
      <c r="BB18">
        <v>20.88353157043457</v>
      </c>
      <c r="BC18">
        <v>23.568157196044922</v>
      </c>
      <c r="BD18">
        <v>23.704959869384766</v>
      </c>
      <c r="BE18">
        <v>22.765789031982422</v>
      </c>
      <c r="BF18">
        <v>23.058208465576172</v>
      </c>
      <c r="BG18">
        <v>25.640096664428711</v>
      </c>
      <c r="BH18">
        <v>29.880172729492188</v>
      </c>
      <c r="BI18">
        <v>35.461494445800781</v>
      </c>
      <c r="BJ18">
        <v>42.140941619873047</v>
      </c>
      <c r="BK18">
        <v>48.666618347167969</v>
      </c>
      <c r="BL18">
        <v>56.605697631835938</v>
      </c>
      <c r="BM18">
        <v>63.701938629150391</v>
      </c>
      <c r="BN18">
        <v>69.50518798828125</v>
      </c>
      <c r="BO18">
        <v>75.680076599121094</v>
      </c>
      <c r="BP18">
        <v>80.535964965820313</v>
      </c>
      <c r="BQ18">
        <v>85.458305358886719</v>
      </c>
      <c r="BR18">
        <v>85.109169006347656</v>
      </c>
      <c r="BS18">
        <v>87.093742370605469</v>
      </c>
      <c r="BT18">
        <v>92.852935791015625</v>
      </c>
      <c r="BU18">
        <v>94.860267639160156</v>
      </c>
      <c r="BV18">
        <v>100.33812713623047</v>
      </c>
      <c r="BW18">
        <v>103.27307891845703</v>
      </c>
      <c r="BX18">
        <v>101.25076293945313</v>
      </c>
      <c r="BY18">
        <v>99.359268188476563</v>
      </c>
      <c r="BZ18">
        <v>99.279670715332031</v>
      </c>
      <c r="CA18">
        <v>96.563346862792969</v>
      </c>
      <c r="CB18">
        <v>98.1544189453125</v>
      </c>
      <c r="CC18">
        <v>97.071189880371094</v>
      </c>
      <c r="CD18">
        <v>98.990425109863281</v>
      </c>
      <c r="CE18">
        <v>100.57157135009766</v>
      </c>
      <c r="CF18">
        <v>100.73799133300781</v>
      </c>
      <c r="CG18">
        <v>99.882591247558594</v>
      </c>
      <c r="CH18">
        <v>98.829925537109375</v>
      </c>
      <c r="CI18">
        <v>97.106292724609375</v>
      </c>
      <c r="CJ18">
        <v>94.87200927734375</v>
      </c>
      <c r="CK18">
        <v>93.786178588867188</v>
      </c>
      <c r="CL18">
        <v>92.686500549316406</v>
      </c>
      <c r="CM18">
        <v>92.198226928710938</v>
      </c>
      <c r="CN18">
        <v>93.7152099609375</v>
      </c>
      <c r="CO18">
        <v>96.8157958984375</v>
      </c>
      <c r="CP18">
        <v>100.19929504394531</v>
      </c>
      <c r="CQ18">
        <v>101.40254974365234</v>
      </c>
      <c r="CR18">
        <v>102.37798309326172</v>
      </c>
      <c r="CS18">
        <v>102.07937622070313</v>
      </c>
      <c r="CT18">
        <v>101.17356109619141</v>
      </c>
      <c r="CU18">
        <v>99.428939819335938</v>
      </c>
      <c r="CV18">
        <v>98.452232360839844</v>
      </c>
      <c r="CW18">
        <v>99.073280334472656</v>
      </c>
      <c r="CX18">
        <v>100.23157501220703</v>
      </c>
      <c r="CY18">
        <v>102.15036010742188</v>
      </c>
      <c r="CZ18">
        <v>104.32331085205078</v>
      </c>
      <c r="DA18">
        <v>107.27345275878906</v>
      </c>
      <c r="DB18">
        <v>110.9925537109375</v>
      </c>
      <c r="DC18">
        <v>111</v>
      </c>
      <c r="DD18">
        <v>111</v>
      </c>
      <c r="DE18">
        <v>107.65866851806641</v>
      </c>
      <c r="DF18">
        <v>104.12565612792969</v>
      </c>
      <c r="DG18">
        <v>104.95833587646484</v>
      </c>
      <c r="DH18">
        <v>104.72602081298828</v>
      </c>
      <c r="DI18">
        <v>104.68083190917969</v>
      </c>
      <c r="DJ18">
        <v>104.70170593261719</v>
      </c>
      <c r="DK18">
        <v>105.20730590820313</v>
      </c>
      <c r="DL18">
        <v>105.9078369140625</v>
      </c>
      <c r="DM18">
        <v>106.11669921875</v>
      </c>
      <c r="DN18">
        <v>106.36534118652344</v>
      </c>
      <c r="DO18">
        <v>106.47523498535156</v>
      </c>
      <c r="DP18">
        <v>106.51052093505859</v>
      </c>
      <c r="DQ18">
        <v>106.79301452636719</v>
      </c>
      <c r="DR18">
        <v>106.69364166259766</v>
      </c>
      <c r="DS18">
        <v>106.88946533203125</v>
      </c>
      <c r="DT18">
        <v>106.78448486328125</v>
      </c>
      <c r="DU18">
        <v>106.94242095947266</v>
      </c>
      <c r="DV18">
        <v>107.16353607177734</v>
      </c>
      <c r="DW18">
        <v>107.88619995117188</v>
      </c>
      <c r="DX18">
        <v>107.95632934570313</v>
      </c>
      <c r="DY18">
        <v>107.80049133300781</v>
      </c>
      <c r="DZ18">
        <v>107.80027770996094</v>
      </c>
      <c r="EA18">
        <v>107.80007171630859</v>
      </c>
      <c r="EB18">
        <v>107.79998779296875</v>
      </c>
      <c r="EC18">
        <v>107.81269073486328</v>
      </c>
      <c r="ED18">
        <v>107.83620452880859</v>
      </c>
      <c r="EE18">
        <v>107.84574127197266</v>
      </c>
      <c r="EF18">
        <v>107.93454742431641</v>
      </c>
      <c r="EG18">
        <v>107.85598754882813</v>
      </c>
      <c r="EH18">
        <v>107.96593475341797</v>
      </c>
      <c r="EI18">
        <v>107.9361572265625</v>
      </c>
      <c r="EJ18">
        <v>108.26329040527344</v>
      </c>
      <c r="EK18">
        <v>108.36190795898438</v>
      </c>
      <c r="EL18">
        <v>108.39408111572266</v>
      </c>
      <c r="EM18">
        <v>108.42596435546875</v>
      </c>
      <c r="EN18">
        <v>108.46071624755859</v>
      </c>
      <c r="EO18">
        <v>108.47743225097656</v>
      </c>
      <c r="EP18">
        <v>108.49105834960938</v>
      </c>
      <c r="EQ18">
        <v>108.39154815673828</v>
      </c>
      <c r="ER18">
        <v>108.14835357666016</v>
      </c>
      <c r="ES18">
        <v>108.13471221923828</v>
      </c>
      <c r="ET18">
        <v>108.10204315185547</v>
      </c>
      <c r="EU18">
        <v>108.11046600341797</v>
      </c>
      <c r="EV18">
        <v>108.00395202636719</v>
      </c>
      <c r="EW18">
        <v>108.04714202880859</v>
      </c>
      <c r="EX18">
        <v>109.85071563720703</v>
      </c>
      <c r="EY18">
        <v>110.34255218505859</v>
      </c>
      <c r="EZ18">
        <v>109.97047424316406</v>
      </c>
      <c r="FA18">
        <v>102.08522796630859</v>
      </c>
      <c r="FB18">
        <v>94.599815368652344</v>
      </c>
      <c r="FC18">
        <v>87.914543151855469</v>
      </c>
      <c r="FD18">
        <v>82.619865417480469</v>
      </c>
      <c r="FE18">
        <v>76.051231384277344</v>
      </c>
      <c r="FF18">
        <v>68.694747924804688</v>
      </c>
      <c r="FG18">
        <v>67.194664001464844</v>
      </c>
      <c r="FH18">
        <v>68.552299499511719</v>
      </c>
      <c r="FI18">
        <v>68.112091064453125</v>
      </c>
      <c r="FJ18">
        <v>71.834579467773438</v>
      </c>
      <c r="FK18">
        <v>75.209320068359375</v>
      </c>
      <c r="FL18">
        <v>81.381301879882813</v>
      </c>
      <c r="FM18">
        <v>87.685134887695313</v>
      </c>
      <c r="FN18">
        <v>93.461288452148438</v>
      </c>
      <c r="FO18">
        <v>103.47945404052734</v>
      </c>
      <c r="FP18">
        <v>109.50822448730469</v>
      </c>
      <c r="FQ18">
        <v>110.90251159667969</v>
      </c>
      <c r="FR18">
        <v>111</v>
      </c>
      <c r="FS18">
        <v>111</v>
      </c>
      <c r="FT18">
        <v>109.79238128662109</v>
      </c>
      <c r="FU18">
        <v>107.98211669921875</v>
      </c>
      <c r="FV18">
        <v>105.05449676513672</v>
      </c>
      <c r="FW18">
        <v>99.689125061035156</v>
      </c>
      <c r="FX18">
        <v>90.524917602539063</v>
      </c>
      <c r="FY18">
        <v>69.300811767578125</v>
      </c>
      <c r="FZ18">
        <v>63.117340087890625</v>
      </c>
      <c r="GA18">
        <v>59.614997863769531</v>
      </c>
      <c r="GB18">
        <v>55.935604095458984</v>
      </c>
      <c r="GC18">
        <v>54.453414916992188</v>
      </c>
      <c r="GD18">
        <v>53.10955810546875</v>
      </c>
      <c r="GE18">
        <v>52.385044097900391</v>
      </c>
      <c r="GF18">
        <v>51.642494201660156</v>
      </c>
      <c r="GG18">
        <v>51.269336700439453</v>
      </c>
      <c r="GH18">
        <v>51.518733978271484</v>
      </c>
      <c r="GI18">
        <v>51.464874267578125</v>
      </c>
      <c r="GJ18">
        <v>51.678981781005859</v>
      </c>
      <c r="GK18">
        <v>51.830745697021484</v>
      </c>
      <c r="GL18">
        <v>51.281501770019531</v>
      </c>
      <c r="GM18">
        <v>52.928150177001953</v>
      </c>
      <c r="GN18">
        <v>53.583209991455078</v>
      </c>
      <c r="GO18">
        <v>52.8870849609375</v>
      </c>
      <c r="GP18">
        <v>49.905670166015625</v>
      </c>
      <c r="GQ18">
        <v>49.818218231201172</v>
      </c>
      <c r="GR18">
        <v>48.986705780029297</v>
      </c>
      <c r="GS18">
        <v>47.73626708984375</v>
      </c>
      <c r="GT18">
        <v>46.261482238769531</v>
      </c>
      <c r="GU18">
        <v>45.707969665527344</v>
      </c>
      <c r="GV18">
        <v>43.19488525390625</v>
      </c>
      <c r="GW18">
        <v>40.992416381835938</v>
      </c>
      <c r="GX18">
        <v>39.659816741943359</v>
      </c>
      <c r="GY18">
        <v>38.232906341552734</v>
      </c>
      <c r="GZ18">
        <v>37.069175720214844</v>
      </c>
      <c r="HA18">
        <v>36.704982757568359</v>
      </c>
      <c r="HB18">
        <v>36.258331298828125</v>
      </c>
      <c r="HC18">
        <v>35.776939392089844</v>
      </c>
      <c r="HD18">
        <v>35.480152130126953</v>
      </c>
      <c r="HE18">
        <v>34.869029998779297</v>
      </c>
      <c r="HF18">
        <v>34.62445068359375</v>
      </c>
      <c r="HG18">
        <v>34.020263671875</v>
      </c>
      <c r="HH18">
        <v>33.265537261962891</v>
      </c>
      <c r="HI18">
        <v>32.314765930175781</v>
      </c>
      <c r="HJ18">
        <v>30.487766265869141</v>
      </c>
      <c r="HK18">
        <v>29.165136337280273</v>
      </c>
      <c r="HL18">
        <v>28.603090286254883</v>
      </c>
      <c r="HM18">
        <v>28.346887588500977</v>
      </c>
      <c r="HN18">
        <v>28.000150680541992</v>
      </c>
      <c r="HO18">
        <v>26.975666046142578</v>
      </c>
      <c r="HP18">
        <v>24.694604873657227</v>
      </c>
      <c r="HQ18">
        <v>21.408721923828125</v>
      </c>
      <c r="HR18">
        <v>19.046047210693359</v>
      </c>
      <c r="HS18">
        <v>17.567743301391602</v>
      </c>
      <c r="HT18">
        <v>17.527761459350586</v>
      </c>
      <c r="HU18">
        <v>17.848299026489258</v>
      </c>
      <c r="HV18">
        <v>16.791486740112305</v>
      </c>
      <c r="HW18">
        <v>17.180648803710938</v>
      </c>
      <c r="HX18">
        <v>17.069112777709961</v>
      </c>
      <c r="HY18">
        <v>17.100234985351563</v>
      </c>
      <c r="HZ18">
        <v>16.852016448974609</v>
      </c>
      <c r="IA18">
        <v>16.465898513793945</v>
      </c>
      <c r="IB18">
        <v>15.662368774414063</v>
      </c>
      <c r="IC18">
        <v>14.810845375061035</v>
      </c>
      <c r="ID18">
        <v>14.139825820922852</v>
      </c>
      <c r="IE18">
        <v>13.444918632507324</v>
      </c>
      <c r="IF18">
        <v>12.981470108032227</v>
      </c>
      <c r="IG18">
        <v>13.312103271484375</v>
      </c>
      <c r="IH18">
        <v>13.86030387878418</v>
      </c>
      <c r="II18">
        <v>14.740412712097168</v>
      </c>
      <c r="IJ18">
        <v>15.394442558288574</v>
      </c>
      <c r="IK18">
        <v>17.229545593261719</v>
      </c>
      <c r="IL18">
        <v>19.515615463256836</v>
      </c>
      <c r="IM18">
        <v>21.259286880493164</v>
      </c>
      <c r="IN18">
        <v>20.7647705078125</v>
      </c>
      <c r="IO18">
        <v>22.116035461425781</v>
      </c>
      <c r="IP18">
        <v>23.645864486694336</v>
      </c>
      <c r="IQ18">
        <v>24.126459121704102</v>
      </c>
      <c r="IR18">
        <v>23.349103927612305</v>
      </c>
      <c r="IS18">
        <v>21.940092086791992</v>
      </c>
      <c r="IT18">
        <v>21.087242126464844</v>
      </c>
      <c r="IU18">
        <v>19.067487716674805</v>
      </c>
      <c r="IV18">
        <v>18.704343795776367</v>
      </c>
      <c r="IW18">
        <v>18.349639892578125</v>
      </c>
      <c r="IX18">
        <v>17.806818008422852</v>
      </c>
      <c r="IY18">
        <v>17.782194137573242</v>
      </c>
      <c r="IZ18">
        <v>17.818824768066406</v>
      </c>
      <c r="JA18">
        <v>18.071245193481445</v>
      </c>
      <c r="JB18">
        <v>18.97252082824707</v>
      </c>
      <c r="JC18">
        <v>19.470243453979492</v>
      </c>
      <c r="JD18">
        <v>19.572732925415039</v>
      </c>
      <c r="JE18">
        <v>19.59449577331543</v>
      </c>
      <c r="JF18">
        <v>19.532114028930664</v>
      </c>
      <c r="JG18">
        <v>19.404214859008789</v>
      </c>
    </row>
    <row r="19" spans="1:267">
      <c r="A19" t="s">
        <v>65</v>
      </c>
      <c r="B19">
        <v>-47.689735412597656</v>
      </c>
      <c r="C19">
        <v>-47.904556274414063</v>
      </c>
      <c r="D19">
        <v>-47.949394226074219</v>
      </c>
      <c r="E19">
        <v>-48.325328826904297</v>
      </c>
      <c r="F19">
        <v>-48.296482086181641</v>
      </c>
      <c r="G19">
        <v>-48.283275604248047</v>
      </c>
      <c r="H19">
        <v>-48.29052734375</v>
      </c>
      <c r="I19">
        <v>-48.306022644042969</v>
      </c>
      <c r="J19">
        <v>-48.342475891113281</v>
      </c>
      <c r="K19">
        <v>-48.388446807861328</v>
      </c>
      <c r="L19">
        <v>-48.420509338378906</v>
      </c>
      <c r="M19">
        <v>-48.516574859619141</v>
      </c>
      <c r="N19">
        <v>-48.708835601806641</v>
      </c>
      <c r="O19">
        <v>-48.700847625732422</v>
      </c>
      <c r="P19">
        <v>-48.712303161621094</v>
      </c>
      <c r="Q19">
        <v>-48.716266632080078</v>
      </c>
      <c r="R19">
        <v>-48.740871429443359</v>
      </c>
      <c r="S19">
        <v>-48.778980255126953</v>
      </c>
      <c r="T19">
        <v>-48.840461730957031</v>
      </c>
      <c r="U19">
        <v>-48.902297973632813</v>
      </c>
      <c r="V19">
        <v>-49.193984985351563</v>
      </c>
      <c r="W19">
        <v>-49.328094482421875</v>
      </c>
      <c r="X19">
        <v>-49.322959899902344</v>
      </c>
      <c r="Y19">
        <v>-49.306816101074219</v>
      </c>
      <c r="Z19">
        <v>-49.274681091308594</v>
      </c>
      <c r="AA19">
        <v>-49.235137939453125</v>
      </c>
      <c r="AB19">
        <v>-49.208393096923828</v>
      </c>
      <c r="AC19">
        <v>-49.209972381591797</v>
      </c>
      <c r="AD19">
        <v>-49.220951080322266</v>
      </c>
      <c r="AE19">
        <v>-49.214305877685547</v>
      </c>
      <c r="AF19">
        <v>-49.231971740722656</v>
      </c>
      <c r="AG19">
        <v>-49.26953125</v>
      </c>
      <c r="AH19">
        <v>-49.316249847412109</v>
      </c>
      <c r="AI19">
        <v>-49.491485595703125</v>
      </c>
      <c r="AJ19">
        <v>-49.694343566894531</v>
      </c>
      <c r="AK19">
        <v>-49.676548004150391</v>
      </c>
      <c r="AL19">
        <v>-49.617649078369141</v>
      </c>
      <c r="AM19">
        <v>-49.564220428466797</v>
      </c>
      <c r="AN19">
        <v>-49.547161102294922</v>
      </c>
      <c r="AO19">
        <v>-49.674533843994141</v>
      </c>
      <c r="AP19">
        <v>-52.110336303710938</v>
      </c>
      <c r="AQ19">
        <v>-56.047462463378906</v>
      </c>
      <c r="AR19">
        <v>-61.139884948730469</v>
      </c>
      <c r="AS19">
        <v>-68.379440307617188</v>
      </c>
      <c r="AT19">
        <v>-76.995201110839844</v>
      </c>
      <c r="AU19">
        <v>-84.6307373046875</v>
      </c>
      <c r="AV19">
        <v>-91.653976440429688</v>
      </c>
      <c r="AW19">
        <v>-102.36033630371094</v>
      </c>
      <c r="AX19">
        <v>-110.38162994384766</v>
      </c>
      <c r="AY19">
        <v>-112.38060760498047</v>
      </c>
      <c r="AZ19">
        <v>-117.25159454345703</v>
      </c>
      <c r="BA19">
        <v>-121.36968994140625</v>
      </c>
      <c r="BB19">
        <v>-125.89167022705078</v>
      </c>
      <c r="BC19">
        <v>-131.14936828613281</v>
      </c>
      <c r="BD19">
        <v>-135.03529357910156</v>
      </c>
      <c r="BE19">
        <v>-135.00804138183594</v>
      </c>
      <c r="BF19">
        <v>-133.48973083496094</v>
      </c>
      <c r="BG19">
        <v>-133.19377136230469</v>
      </c>
      <c r="BH19">
        <v>-134.77156066894531</v>
      </c>
      <c r="BI19">
        <v>-133.45036315917969</v>
      </c>
      <c r="BJ19">
        <v>-133.21714782714844</v>
      </c>
      <c r="BK19">
        <v>-129.38484191894531</v>
      </c>
      <c r="BL19">
        <v>-125.13568115234375</v>
      </c>
      <c r="BM19">
        <v>-120.81812286376953</v>
      </c>
      <c r="BN19">
        <v>-116.70333099365234</v>
      </c>
      <c r="BO19">
        <v>-111.53672027587891</v>
      </c>
      <c r="BP19">
        <v>-98.386268615722656</v>
      </c>
      <c r="BQ19">
        <v>-95.374557495117188</v>
      </c>
      <c r="BR19">
        <v>-91.649543762207031</v>
      </c>
      <c r="BS19">
        <v>-90.505226135253906</v>
      </c>
      <c r="BT19">
        <v>-93.767074584960938</v>
      </c>
      <c r="BU19">
        <v>-99.189102172851563</v>
      </c>
      <c r="BV19">
        <v>-121.076416015625</v>
      </c>
      <c r="BW19">
        <v>-135.05010986328125</v>
      </c>
      <c r="BX19">
        <v>-133.09657287597656</v>
      </c>
      <c r="BY19">
        <v>-133.02592468261719</v>
      </c>
      <c r="BZ19">
        <v>-138.45350646972656</v>
      </c>
      <c r="CA19">
        <v>-138.52452087402344</v>
      </c>
      <c r="CB19">
        <v>-139.99705505371094</v>
      </c>
      <c r="CC19">
        <v>-140</v>
      </c>
      <c r="CD19">
        <v>-140</v>
      </c>
      <c r="CE19">
        <v>-140</v>
      </c>
      <c r="CF19">
        <v>-140</v>
      </c>
      <c r="CG19">
        <v>-140</v>
      </c>
      <c r="CH19">
        <v>-140</v>
      </c>
      <c r="CI19">
        <v>-140</v>
      </c>
      <c r="CJ19">
        <v>-139.997314453125</v>
      </c>
      <c r="CK19">
        <v>-139.8712158203125</v>
      </c>
      <c r="CL19">
        <v>-139.35220336914063</v>
      </c>
      <c r="CM19">
        <v>-138.04786682128906</v>
      </c>
      <c r="CN19">
        <v>-138.19560241699219</v>
      </c>
      <c r="CO19">
        <v>-138.60614013671875</v>
      </c>
      <c r="CP19">
        <v>-138.27658081054688</v>
      </c>
      <c r="CQ19">
        <v>-137.62190246582031</v>
      </c>
      <c r="CR19">
        <v>-127.80999755859375</v>
      </c>
      <c r="CS19">
        <v>-124.03176879882813</v>
      </c>
      <c r="CT19">
        <v>-122.07467651367188</v>
      </c>
      <c r="CU19">
        <v>-116.65681457519531</v>
      </c>
      <c r="CV19">
        <v>-110.17765808105469</v>
      </c>
      <c r="CW19">
        <v>-107.37489318847656</v>
      </c>
      <c r="CX19">
        <v>-107.23419189453125</v>
      </c>
      <c r="CY19">
        <v>-109.72096252441406</v>
      </c>
      <c r="CZ19">
        <v>-112.21914672851563</v>
      </c>
      <c r="DA19">
        <v>-118.24044036865234</v>
      </c>
      <c r="DB19">
        <v>-132.18629455566406</v>
      </c>
      <c r="DC19">
        <v>-133.96875</v>
      </c>
      <c r="DD19">
        <v>-134.5780029296875</v>
      </c>
      <c r="DE19">
        <v>-133.367919921875</v>
      </c>
      <c r="DF19">
        <v>-130.4415283203125</v>
      </c>
      <c r="DG19">
        <v>-129.28506469726563</v>
      </c>
      <c r="DH19">
        <v>-129.83174133300781</v>
      </c>
      <c r="DI19">
        <v>-130.2735595703125</v>
      </c>
      <c r="DJ19">
        <v>-130.72987365722656</v>
      </c>
      <c r="DK19">
        <v>-129.74407958984375</v>
      </c>
      <c r="DL19">
        <v>-127.68717956542969</v>
      </c>
      <c r="DM19">
        <v>-126.79149627685547</v>
      </c>
      <c r="DN19">
        <v>-127.00393676757813</v>
      </c>
      <c r="DO19">
        <v>-127.06306457519531</v>
      </c>
      <c r="DP19">
        <v>-127.03959655761719</v>
      </c>
      <c r="DQ19">
        <v>-127.17195129394531</v>
      </c>
      <c r="DR19">
        <v>-126.82694244384766</v>
      </c>
      <c r="DS19">
        <v>-126.52803802490234</v>
      </c>
      <c r="DT19">
        <v>-126.97334289550781</v>
      </c>
      <c r="DU19">
        <v>-126.83297729492188</v>
      </c>
      <c r="DV19">
        <v>-127.52968597412109</v>
      </c>
      <c r="DW19">
        <v>-127.91793060302734</v>
      </c>
      <c r="DX19">
        <v>-128.12106323242188</v>
      </c>
      <c r="DY19">
        <v>-128.19508361816406</v>
      </c>
      <c r="DZ19">
        <v>-128.18801879882813</v>
      </c>
      <c r="EA19">
        <v>-128.18222045898438</v>
      </c>
      <c r="EB19">
        <v>-128.17501831054688</v>
      </c>
      <c r="EC19">
        <v>-128.17604064941406</v>
      </c>
      <c r="ED19">
        <v>-128.18460083007813</v>
      </c>
      <c r="EE19">
        <v>-128.2261962890625</v>
      </c>
      <c r="EF19">
        <v>-128.35238647460938</v>
      </c>
      <c r="EG19">
        <v>-128.31660461425781</v>
      </c>
      <c r="EH19">
        <v>-128.3126220703125</v>
      </c>
      <c r="EI19">
        <v>-128.30685424804688</v>
      </c>
      <c r="EJ19">
        <v>-128.35533142089844</v>
      </c>
      <c r="EK19">
        <v>-128.36575317382813</v>
      </c>
      <c r="EL19">
        <v>-128.35714721679688</v>
      </c>
      <c r="EM19">
        <v>-128.35385131835938</v>
      </c>
      <c r="EN19">
        <v>-128.36097717285156</v>
      </c>
      <c r="EO19">
        <v>-128.36859130859375</v>
      </c>
      <c r="EP19">
        <v>-128.36363220214844</v>
      </c>
      <c r="EQ19">
        <v>-128.38970947265625</v>
      </c>
      <c r="ER19">
        <v>-128.45736694335938</v>
      </c>
      <c r="ES19">
        <v>-128.42311096191406</v>
      </c>
      <c r="ET19">
        <v>-128.33869934082031</v>
      </c>
      <c r="EU19">
        <v>-128.34768676757813</v>
      </c>
      <c r="EV19">
        <v>-128.38420104980469</v>
      </c>
      <c r="EW19">
        <v>-128.33724975585938</v>
      </c>
      <c r="EX19">
        <v>-129.75555419921875</v>
      </c>
      <c r="EY19">
        <v>-131.29214477539063</v>
      </c>
      <c r="EZ19">
        <v>-133.29096984863281</v>
      </c>
      <c r="FA19">
        <v>-137.17556762695313</v>
      </c>
      <c r="FB19">
        <v>-137.95622253417969</v>
      </c>
      <c r="FC19">
        <v>-138.36991882324219</v>
      </c>
      <c r="FD19">
        <v>-139.4957275390625</v>
      </c>
      <c r="FE19">
        <v>-139.44500732421875</v>
      </c>
      <c r="FF19">
        <v>-139.31439208984375</v>
      </c>
      <c r="FG19">
        <v>-139.67486572265625</v>
      </c>
      <c r="FH19">
        <v>-139.22935485839844</v>
      </c>
      <c r="FI19">
        <v>-138.17617797851563</v>
      </c>
      <c r="FJ19">
        <v>-136.84295654296875</v>
      </c>
      <c r="FK19">
        <v>-134.12496948242188</v>
      </c>
      <c r="FL19">
        <v>-129.05439758300781</v>
      </c>
      <c r="FM19">
        <v>-127.82032775878906</v>
      </c>
      <c r="FN19">
        <v>-129.20944213867188</v>
      </c>
      <c r="FO19">
        <v>-131.25492858886719</v>
      </c>
      <c r="FP19">
        <v>-129.18583679199219</v>
      </c>
      <c r="FQ19">
        <v>-125.23197174072266</v>
      </c>
      <c r="FR19">
        <v>-125.30370330810547</v>
      </c>
      <c r="FS19">
        <v>-130.18647766113281</v>
      </c>
      <c r="FT19">
        <v>-133.93063354492188</v>
      </c>
      <c r="FU19">
        <v>-137.05442810058594</v>
      </c>
      <c r="FV19">
        <v>-139.23983764648438</v>
      </c>
      <c r="FW19">
        <v>-138.11247253417969</v>
      </c>
      <c r="FX19">
        <v>-123.96465301513672</v>
      </c>
      <c r="FY19">
        <v>-59.190078735351563</v>
      </c>
      <c r="FZ19">
        <v>-68.644538879394531</v>
      </c>
      <c r="GA19">
        <v>-82.578147888183594</v>
      </c>
      <c r="GB19">
        <v>-94.385238647460938</v>
      </c>
      <c r="GC19">
        <v>-103.96261596679688</v>
      </c>
      <c r="GD19">
        <v>-114.57950592041016</v>
      </c>
      <c r="GE19">
        <v>-124.61598205566406</v>
      </c>
      <c r="GF19">
        <v>-130.57179260253906</v>
      </c>
      <c r="GG19">
        <v>-131.96630859375</v>
      </c>
      <c r="GH19">
        <v>-131.17765808105469</v>
      </c>
      <c r="GI19">
        <v>-128.08512878417969</v>
      </c>
      <c r="GJ19">
        <v>-124.50505828857422</v>
      </c>
      <c r="GK19">
        <v>-122.79596710205078</v>
      </c>
      <c r="GL19">
        <v>-123.29283905029297</v>
      </c>
      <c r="GM19">
        <v>-120.50360870361328</v>
      </c>
      <c r="GN19">
        <v>-116.94651031494141</v>
      </c>
      <c r="GO19">
        <v>-112.11977386474609</v>
      </c>
      <c r="GP19">
        <v>-105.75328063964844</v>
      </c>
      <c r="GQ19">
        <v>-113.96786499023438</v>
      </c>
      <c r="GR19">
        <v>-110.58802795410156</v>
      </c>
      <c r="GS19">
        <v>-109.34192657470703</v>
      </c>
      <c r="GT19">
        <v>-109.62812805175781</v>
      </c>
      <c r="GU19">
        <v>-106.42933654785156</v>
      </c>
      <c r="GV19">
        <v>-107.10002899169922</v>
      </c>
      <c r="GW19">
        <v>-115.19499206542969</v>
      </c>
      <c r="GX19">
        <v>-120.80918884277344</v>
      </c>
      <c r="GY19">
        <v>-123.75183868408203</v>
      </c>
      <c r="GZ19">
        <v>-126.01181793212891</v>
      </c>
      <c r="HA19">
        <v>-127.417236328125</v>
      </c>
      <c r="HB19">
        <v>-128.33052062988281</v>
      </c>
      <c r="HC19">
        <v>-128.24057006835938</v>
      </c>
      <c r="HD19">
        <v>-127.44358825683594</v>
      </c>
      <c r="HE19">
        <v>-126.83116149902344</v>
      </c>
      <c r="HF19">
        <v>-126.87528991699219</v>
      </c>
      <c r="HG19">
        <v>-127.68517303466797</v>
      </c>
      <c r="HH19">
        <v>-127.15873718261719</v>
      </c>
      <c r="HI19">
        <v>-127.28913116455078</v>
      </c>
      <c r="HJ19">
        <v>-127.57495880126953</v>
      </c>
      <c r="HK19">
        <v>-126.60115051269531</v>
      </c>
      <c r="HL19">
        <v>-125.19526672363281</v>
      </c>
      <c r="HM19">
        <v>-123.71255493164063</v>
      </c>
      <c r="HN19">
        <v>-121.73867034912109</v>
      </c>
      <c r="HO19">
        <v>-120.14909362792969</v>
      </c>
      <c r="HP19">
        <v>-120.48717498779297</v>
      </c>
      <c r="HQ19">
        <v>-122.22386169433594</v>
      </c>
      <c r="HR19">
        <v>-123.131103515625</v>
      </c>
      <c r="HS19">
        <v>-122.48253631591797</v>
      </c>
      <c r="HT19">
        <v>-122.00014495849609</v>
      </c>
      <c r="HU19">
        <v>-121.25147247314453</v>
      </c>
      <c r="HV19">
        <v>-119.13437652587891</v>
      </c>
      <c r="HW19">
        <v>-117.67124176025391</v>
      </c>
      <c r="HX19">
        <v>-117.17915344238281</v>
      </c>
      <c r="HY19">
        <v>-116.39920806884766</v>
      </c>
      <c r="HZ19">
        <v>-115.68225860595703</v>
      </c>
      <c r="IA19">
        <v>-114.88707733154297</v>
      </c>
      <c r="IB19">
        <v>-114.59352874755859</v>
      </c>
      <c r="IC19">
        <v>-114.73748016357422</v>
      </c>
      <c r="ID19">
        <v>-114.67633819580078</v>
      </c>
      <c r="IE19">
        <v>-113.74473571777344</v>
      </c>
      <c r="IF19">
        <v>-111.47988891601563</v>
      </c>
      <c r="IG19">
        <v>-108.22967529296875</v>
      </c>
      <c r="IH19">
        <v>-104.06331634521484</v>
      </c>
      <c r="II19">
        <v>-100.12515258789063</v>
      </c>
      <c r="IJ19">
        <v>-95.923667907714844</v>
      </c>
      <c r="IK19">
        <v>-92.200698852539063</v>
      </c>
      <c r="IL19">
        <v>-85.007072448730469</v>
      </c>
      <c r="IM19">
        <v>-79.109352111816406</v>
      </c>
      <c r="IN19">
        <v>-72.408103942871094</v>
      </c>
      <c r="IO19">
        <v>-65.861122131347656</v>
      </c>
      <c r="IP19">
        <v>-59.142177581787109</v>
      </c>
      <c r="IQ19">
        <v>-55.977867126464844</v>
      </c>
      <c r="IR19">
        <v>-51.394195556640625</v>
      </c>
      <c r="IS19">
        <v>-45.894489288330078</v>
      </c>
      <c r="IT19">
        <v>-44.965732574462891</v>
      </c>
      <c r="IU19">
        <v>-42.112411499023438</v>
      </c>
      <c r="IV19">
        <v>-41.997714996337891</v>
      </c>
      <c r="IW19">
        <v>-42.037097930908203</v>
      </c>
      <c r="IX19">
        <v>-42.478622436523438</v>
      </c>
      <c r="IY19">
        <v>-42.642810821533203</v>
      </c>
      <c r="IZ19">
        <v>-43.170619964599609</v>
      </c>
      <c r="JA19">
        <v>-43.504295349121094</v>
      </c>
      <c r="JB19">
        <v>-45.214565277099609</v>
      </c>
      <c r="JC19">
        <v>-46.093482971191406</v>
      </c>
      <c r="JD19">
        <v>-46.175910949707031</v>
      </c>
      <c r="JE19">
        <v>-46.228744506835938</v>
      </c>
      <c r="JF19">
        <v>-46.238285064697266</v>
      </c>
      <c r="JG19">
        <v>-46.219886779785156</v>
      </c>
    </row>
    <row r="20" spans="1:267">
      <c r="A20" t="s">
        <v>66</v>
      </c>
      <c r="B20">
        <v>-37.130577087402344</v>
      </c>
      <c r="C20">
        <v>-36.523002624511719</v>
      </c>
      <c r="D20">
        <v>-36.250373840332031</v>
      </c>
      <c r="E20">
        <v>-35.737724304199219</v>
      </c>
      <c r="F20">
        <v>-36.018447875976563</v>
      </c>
      <c r="G20">
        <v>-36.016891479492188</v>
      </c>
      <c r="H20">
        <v>-35.976177215576172</v>
      </c>
      <c r="I20">
        <v>-35.959728240966797</v>
      </c>
      <c r="J20">
        <v>-35.960544586181641</v>
      </c>
      <c r="K20">
        <v>-35.981185913085938</v>
      </c>
      <c r="L20">
        <v>-36.031425476074219</v>
      </c>
      <c r="M20">
        <v>-36.301734924316406</v>
      </c>
      <c r="N20">
        <v>-36.856697082519531</v>
      </c>
      <c r="O20">
        <v>-36.846664428710938</v>
      </c>
      <c r="P20">
        <v>-36.835163116455078</v>
      </c>
      <c r="Q20">
        <v>-36.824558258056641</v>
      </c>
      <c r="R20">
        <v>-36.810390472412109</v>
      </c>
      <c r="S20">
        <v>-36.831977844238281</v>
      </c>
      <c r="T20">
        <v>-36.883274078369141</v>
      </c>
      <c r="U20">
        <v>-36.947616577148438</v>
      </c>
      <c r="V20">
        <v>-37.512722015380859</v>
      </c>
      <c r="W20">
        <v>-37.768680572509766</v>
      </c>
      <c r="X20">
        <v>-37.759105682373047</v>
      </c>
      <c r="Y20">
        <v>-37.758544921875</v>
      </c>
      <c r="Z20">
        <v>-37.756252288818359</v>
      </c>
      <c r="AA20">
        <v>-37.744575500488281</v>
      </c>
      <c r="AB20">
        <v>-37.725902557373047</v>
      </c>
      <c r="AC20">
        <v>-37.725257873535156</v>
      </c>
      <c r="AD20">
        <v>-37.724411010742188</v>
      </c>
      <c r="AE20">
        <v>-37.664398193359375</v>
      </c>
      <c r="AF20">
        <v>-37.62066650390625</v>
      </c>
      <c r="AG20">
        <v>-37.614963531494141</v>
      </c>
      <c r="AH20">
        <v>-37.682384490966797</v>
      </c>
      <c r="AI20">
        <v>-38.284584045410156</v>
      </c>
      <c r="AJ20">
        <v>-39.038082122802734</v>
      </c>
      <c r="AK20">
        <v>-39.084621429443359</v>
      </c>
      <c r="AL20">
        <v>-39.10992431640625</v>
      </c>
      <c r="AM20">
        <v>-38.693897247314453</v>
      </c>
      <c r="AN20">
        <v>-37.023872375488281</v>
      </c>
      <c r="AO20">
        <v>-36.752445220947266</v>
      </c>
      <c r="AP20">
        <v>-35.234397888183594</v>
      </c>
      <c r="AQ20">
        <v>-34.860385894775391</v>
      </c>
      <c r="AR20">
        <v>-34.220474243164063</v>
      </c>
      <c r="AS20">
        <v>-33.184288024902344</v>
      </c>
      <c r="AT20">
        <v>-32.148654937744141</v>
      </c>
      <c r="AU20">
        <v>-31.579988479614258</v>
      </c>
      <c r="AV20">
        <v>-33.301353454589844</v>
      </c>
      <c r="AW20">
        <v>-42.229938507080078</v>
      </c>
      <c r="AX20">
        <v>-53.253456115722656</v>
      </c>
      <c r="AY20">
        <v>-65.170799255371094</v>
      </c>
      <c r="AZ20">
        <v>-75.116287231445313</v>
      </c>
      <c r="BA20">
        <v>-80.558021545410156</v>
      </c>
      <c r="BB20">
        <v>-84.123298645019531</v>
      </c>
      <c r="BC20">
        <v>-86.138351440429688</v>
      </c>
      <c r="BD20">
        <v>-85.894638061523438</v>
      </c>
      <c r="BE20">
        <v>-82.8551025390625</v>
      </c>
      <c r="BF20">
        <v>-78.947967529296875</v>
      </c>
      <c r="BG20">
        <v>-78.867012023925781</v>
      </c>
      <c r="BH20">
        <v>-78.564178466796875</v>
      </c>
      <c r="BI20">
        <v>-79.259628295898438</v>
      </c>
      <c r="BJ20">
        <v>-82.787551879882813</v>
      </c>
      <c r="BK20">
        <v>-87.084793090820313</v>
      </c>
      <c r="BL20">
        <v>-91.611465454101563</v>
      </c>
      <c r="BM20">
        <v>-96.502021789550781</v>
      </c>
      <c r="BN20">
        <v>-100.87674713134766</v>
      </c>
      <c r="BO20">
        <v>-103.33597564697266</v>
      </c>
      <c r="BP20">
        <v>-104.28557586669922</v>
      </c>
      <c r="BQ20">
        <v>-106.04695892333984</v>
      </c>
      <c r="BR20">
        <v>-106.92035675048828</v>
      </c>
      <c r="BS20">
        <v>-107.33783721923828</v>
      </c>
      <c r="BT20">
        <v>-105.34982299804688</v>
      </c>
      <c r="BU20">
        <v>-104.95575714111328</v>
      </c>
      <c r="BV20">
        <v>-104.09619140625</v>
      </c>
      <c r="BW20">
        <v>-103.16835784912109</v>
      </c>
      <c r="BX20">
        <v>-102.81511688232422</v>
      </c>
      <c r="BY20">
        <v>-102.63735961914063</v>
      </c>
      <c r="BZ20">
        <v>-101.40840148925781</v>
      </c>
      <c r="CA20">
        <v>-100.29433441162109</v>
      </c>
      <c r="CB20">
        <v>-98.195083618164063</v>
      </c>
      <c r="CC20">
        <v>-97.289947509765625</v>
      </c>
      <c r="CD20">
        <v>-95.963706970214844</v>
      </c>
      <c r="CE20">
        <v>-94.950431823730469</v>
      </c>
      <c r="CF20">
        <v>-94.379096984863281</v>
      </c>
      <c r="CG20">
        <v>-94.362831115722656</v>
      </c>
      <c r="CH20">
        <v>-94.80084228515625</v>
      </c>
      <c r="CI20">
        <v>-95.34918212890625</v>
      </c>
      <c r="CJ20">
        <v>-95.268478393554688</v>
      </c>
      <c r="CK20">
        <v>-93.854408264160156</v>
      </c>
      <c r="CL20">
        <v>-92.111534118652344</v>
      </c>
      <c r="CM20">
        <v>-90.610115051269531</v>
      </c>
      <c r="CN20">
        <v>-90.938789367675781</v>
      </c>
      <c r="CO20">
        <v>-90.50830078125</v>
      </c>
      <c r="CP20">
        <v>-89.680038452148438</v>
      </c>
      <c r="CQ20">
        <v>-89.670768737792969</v>
      </c>
      <c r="CR20">
        <v>-89.450660705566406</v>
      </c>
      <c r="CS20">
        <v>-89.649131774902344</v>
      </c>
      <c r="CT20">
        <v>-89.723739624023438</v>
      </c>
      <c r="CU20">
        <v>-91.358230590820313</v>
      </c>
      <c r="CV20">
        <v>-94.587188720703125</v>
      </c>
      <c r="CW20">
        <v>-97.762939453125</v>
      </c>
      <c r="CX20">
        <v>-100.24610137939453</v>
      </c>
      <c r="CY20">
        <v>-101.65076446533203</v>
      </c>
      <c r="CZ20">
        <v>-103.40505218505859</v>
      </c>
      <c r="DA20">
        <v>-104.23843383789063</v>
      </c>
      <c r="DB20">
        <v>-105.08107757568359</v>
      </c>
      <c r="DC20">
        <v>-103.10953521728516</v>
      </c>
      <c r="DD20">
        <v>-102.80302429199219</v>
      </c>
      <c r="DE20">
        <v>-102.55405426025391</v>
      </c>
      <c r="DF20">
        <v>-104.59018707275391</v>
      </c>
      <c r="DG20">
        <v>-107.84327697753906</v>
      </c>
      <c r="DH20">
        <v>-106.81370544433594</v>
      </c>
      <c r="DI20">
        <v>-106.27687835693359</v>
      </c>
      <c r="DJ20">
        <v>-106.09044647216797</v>
      </c>
      <c r="DK20">
        <v>-106.28820037841797</v>
      </c>
      <c r="DL20">
        <v>-107.37649536132813</v>
      </c>
      <c r="DM20">
        <v>-108.12830352783203</v>
      </c>
      <c r="DN20">
        <v>-108.05976104736328</v>
      </c>
      <c r="DO20">
        <v>-108.28184509277344</v>
      </c>
      <c r="DP20">
        <v>-108.48471069335938</v>
      </c>
      <c r="DQ20">
        <v>-108.80574798583984</v>
      </c>
      <c r="DR20">
        <v>-108.98378753662109</v>
      </c>
      <c r="DS20">
        <v>-109.11947631835938</v>
      </c>
      <c r="DT20">
        <v>-109.35576629638672</v>
      </c>
      <c r="DU20">
        <v>-109.07344055175781</v>
      </c>
      <c r="DV20">
        <v>-109.43711853027344</v>
      </c>
      <c r="DW20">
        <v>-110.03047943115234</v>
      </c>
      <c r="DX20">
        <v>-110.20855712890625</v>
      </c>
      <c r="DY20">
        <v>-110.18910217285156</v>
      </c>
      <c r="DZ20">
        <v>-110.18970489501953</v>
      </c>
      <c r="EA20">
        <v>-110.19011688232422</v>
      </c>
      <c r="EB20">
        <v>-110.19026947021484</v>
      </c>
      <c r="EC20">
        <v>-110.19043731689453</v>
      </c>
      <c r="ED20">
        <v>-110.20013427734375</v>
      </c>
      <c r="EE20">
        <v>-110.26683807373047</v>
      </c>
      <c r="EF20">
        <v>-110.52896118164063</v>
      </c>
      <c r="EG20">
        <v>-110.48705291748047</v>
      </c>
      <c r="EH20">
        <v>-110.53501892089844</v>
      </c>
      <c r="EI20">
        <v>-110.53459930419922</v>
      </c>
      <c r="EJ20">
        <v>-110.64208984375</v>
      </c>
      <c r="EK20">
        <v>-110.66354370117188</v>
      </c>
      <c r="EL20">
        <v>-110.66333770751953</v>
      </c>
      <c r="EM20">
        <v>-110.66327667236328</v>
      </c>
      <c r="EN20">
        <v>-110.66326904296875</v>
      </c>
      <c r="EO20">
        <v>-110.66359710693359</v>
      </c>
      <c r="EP20">
        <v>-110.66391754150391</v>
      </c>
      <c r="EQ20">
        <v>-110.65542602539063</v>
      </c>
      <c r="ER20">
        <v>-110.63824462890625</v>
      </c>
      <c r="ES20">
        <v>-110.58588409423828</v>
      </c>
      <c r="ET20">
        <v>-110.44684600830078</v>
      </c>
      <c r="EU20">
        <v>-110.40223693847656</v>
      </c>
      <c r="EV20">
        <v>-109.53684997558594</v>
      </c>
      <c r="EW20">
        <v>-109.45497131347656</v>
      </c>
      <c r="EX20">
        <v>-109.45667266845703</v>
      </c>
      <c r="EY20">
        <v>-107.74457550048828</v>
      </c>
      <c r="EZ20">
        <v>-105.52552032470703</v>
      </c>
      <c r="FA20">
        <v>-104.44135284423828</v>
      </c>
      <c r="FB20">
        <v>-105.20140838623047</v>
      </c>
      <c r="FC20">
        <v>-105.8240966796875</v>
      </c>
      <c r="FD20">
        <v>-105.54828643798828</v>
      </c>
      <c r="FE20">
        <v>-106.52614593505859</v>
      </c>
      <c r="FF20">
        <v>-108.47724151611328</v>
      </c>
      <c r="FG20">
        <v>-110.06130218505859</v>
      </c>
      <c r="FH20">
        <v>-111.9024658203125</v>
      </c>
      <c r="FI20">
        <v>-113.80384063720703</v>
      </c>
      <c r="FJ20">
        <v>-114.82296752929688</v>
      </c>
      <c r="FK20">
        <v>-116.56877899169922</v>
      </c>
      <c r="FL20">
        <v>-117.90081787109375</v>
      </c>
      <c r="FM20">
        <v>-118.85081481933594</v>
      </c>
      <c r="FN20">
        <v>-119.93663787841797</v>
      </c>
      <c r="FO20">
        <v>-117.67224884033203</v>
      </c>
      <c r="FP20">
        <v>-117.31757354736328</v>
      </c>
      <c r="FQ20">
        <v>-117.82534027099609</v>
      </c>
      <c r="FR20">
        <v>-118.02882385253906</v>
      </c>
      <c r="FS20">
        <v>-116.91472625732422</v>
      </c>
      <c r="FT20">
        <v>-114.80568695068359</v>
      </c>
      <c r="FU20">
        <v>-111.38548278808594</v>
      </c>
      <c r="FV20">
        <v>-108.36056518554688</v>
      </c>
      <c r="FW20">
        <v>-108.0943603515625</v>
      </c>
      <c r="FX20">
        <v>-107.67060852050781</v>
      </c>
      <c r="FY20">
        <v>-114.03116607666016</v>
      </c>
      <c r="FZ20">
        <v>-113.54462432861328</v>
      </c>
      <c r="GA20">
        <v>-112.80087280273438</v>
      </c>
      <c r="GB20">
        <v>-112.23074340820313</v>
      </c>
      <c r="GC20">
        <v>-110.23850250244141</v>
      </c>
      <c r="GD20">
        <v>-107.06327819824219</v>
      </c>
      <c r="GE20">
        <v>-104.08144378662109</v>
      </c>
      <c r="GF20">
        <v>-102.64569091796875</v>
      </c>
      <c r="GG20">
        <v>-102.07694244384766</v>
      </c>
      <c r="GH20">
        <v>-102.3529052734375</v>
      </c>
      <c r="GI20">
        <v>-103.09659576416016</v>
      </c>
      <c r="GJ20">
        <v>-102.9940185546875</v>
      </c>
      <c r="GK20">
        <v>-102.97019958496094</v>
      </c>
      <c r="GL20">
        <v>-104.57762908935547</v>
      </c>
      <c r="GM20">
        <v>-104.59584808349609</v>
      </c>
      <c r="GN20">
        <v>-105.60810089111328</v>
      </c>
      <c r="GO20">
        <v>-107.54071807861328</v>
      </c>
      <c r="GP20">
        <v>-108.44199371337891</v>
      </c>
      <c r="GQ20">
        <v>-108.29747772216797</v>
      </c>
      <c r="GR20">
        <v>-109.87987518310547</v>
      </c>
      <c r="GS20">
        <v>-109.76879119873047</v>
      </c>
      <c r="GT20">
        <v>-108.90708160400391</v>
      </c>
      <c r="GU20">
        <v>-106.69679260253906</v>
      </c>
      <c r="GV20">
        <v>-105.38440704345703</v>
      </c>
      <c r="GW20">
        <v>-104.50909423828125</v>
      </c>
      <c r="GX20">
        <v>-103.49335479736328</v>
      </c>
      <c r="GY20">
        <v>-102.36338043212891</v>
      </c>
      <c r="GZ20">
        <v>-101.55995178222656</v>
      </c>
      <c r="HA20">
        <v>-101.39388275146484</v>
      </c>
      <c r="HB20">
        <v>-100.19315338134766</v>
      </c>
      <c r="HC20">
        <v>-100.57129669189453</v>
      </c>
      <c r="HD20">
        <v>-100.39574432373047</v>
      </c>
      <c r="HE20">
        <v>-99.792228698730469</v>
      </c>
      <c r="HF20">
        <v>-99.098373413085938</v>
      </c>
      <c r="HG20">
        <v>-98.550918579101563</v>
      </c>
      <c r="HH20">
        <v>-98.542778015136719</v>
      </c>
      <c r="HI20">
        <v>-99.095909118652344</v>
      </c>
      <c r="HJ20">
        <v>-100.63406372070313</v>
      </c>
      <c r="HK20">
        <v>-102.38759613037109</v>
      </c>
      <c r="HL20">
        <v>-103.24464416503906</v>
      </c>
      <c r="HM20">
        <v>-103.74400329589844</v>
      </c>
      <c r="HN20">
        <v>-104.13340759277344</v>
      </c>
      <c r="HO20">
        <v>-104.03004455566406</v>
      </c>
      <c r="HP20">
        <v>-102.98553466796875</v>
      </c>
      <c r="HQ20">
        <v>-101.03045654296875</v>
      </c>
      <c r="HR20">
        <v>-100.2352294921875</v>
      </c>
      <c r="HS20">
        <v>-99.638671875</v>
      </c>
      <c r="HT20">
        <v>-99.465187072753906</v>
      </c>
      <c r="HU20">
        <v>-98.491783142089844</v>
      </c>
      <c r="HV20">
        <v>-97.10076904296875</v>
      </c>
      <c r="HW20">
        <v>-94.475791931152344</v>
      </c>
      <c r="HX20">
        <v>-92.92498779296875</v>
      </c>
      <c r="HY20">
        <v>-91.387176513671875</v>
      </c>
      <c r="HZ20">
        <v>-89.870368957519531</v>
      </c>
      <c r="IA20">
        <v>-87.868865966796875</v>
      </c>
      <c r="IB20">
        <v>-86.155746459960938</v>
      </c>
      <c r="IC20">
        <v>-82.665878295898438</v>
      </c>
      <c r="ID20">
        <v>-77.098617553710938</v>
      </c>
      <c r="IE20">
        <v>-71.409622192382813</v>
      </c>
      <c r="IF20">
        <v>-64.649925231933594</v>
      </c>
      <c r="IG20">
        <v>-57.199920654296875</v>
      </c>
      <c r="IH20">
        <v>-50.028072357177734</v>
      </c>
      <c r="II20">
        <v>-43.577339172363281</v>
      </c>
      <c r="IJ20">
        <v>-38.185062408447266</v>
      </c>
      <c r="IK20">
        <v>-35.341487884521484</v>
      </c>
      <c r="IL20">
        <v>-30.940641403198242</v>
      </c>
      <c r="IM20">
        <v>-29.38349723815918</v>
      </c>
      <c r="IN20">
        <v>-27.687189102172852</v>
      </c>
      <c r="IO20">
        <v>-26.96107292175293</v>
      </c>
      <c r="IP20">
        <v>-27.68952751159668</v>
      </c>
      <c r="IQ20">
        <v>-29.078216552734375</v>
      </c>
      <c r="IR20">
        <v>-30.279779434204102</v>
      </c>
      <c r="IS20">
        <v>-31.129154205322266</v>
      </c>
      <c r="IT20">
        <v>-32.253440856933594</v>
      </c>
      <c r="IU20">
        <v>-34.040550231933594</v>
      </c>
      <c r="IV20">
        <v>-34.050052642822266</v>
      </c>
      <c r="IW20">
        <v>-33.703395843505859</v>
      </c>
      <c r="IX20">
        <v>-32.526607513427734</v>
      </c>
      <c r="IY20">
        <v>-32.255733489990234</v>
      </c>
      <c r="IZ20">
        <v>-31.230453491210938</v>
      </c>
      <c r="JA20">
        <v>-30.793310165405273</v>
      </c>
      <c r="JB20">
        <v>-28.406154632568359</v>
      </c>
      <c r="JC20">
        <v>-27.245460510253906</v>
      </c>
      <c r="JD20">
        <v>-27.214550018310547</v>
      </c>
      <c r="JE20">
        <v>-27.142654418945313</v>
      </c>
      <c r="JF20">
        <v>-27.04737663269043</v>
      </c>
      <c r="JG20">
        <v>-26.915990829467773</v>
      </c>
    </row>
    <row r="21" spans="1:267">
      <c r="A21" t="s">
        <v>67</v>
      </c>
      <c r="B21">
        <v>-8.2131185531616211</v>
      </c>
      <c r="C21">
        <v>-10.177545547485352</v>
      </c>
      <c r="D21">
        <v>-10.344675064086914</v>
      </c>
      <c r="E21">
        <v>-12.839389801025391</v>
      </c>
      <c r="F21">
        <v>-12.956790924072266</v>
      </c>
      <c r="G21">
        <v>-12.975375175476074</v>
      </c>
      <c r="H21">
        <v>-12.976641654968262</v>
      </c>
      <c r="I21">
        <v>-12.976139068603516</v>
      </c>
      <c r="J21">
        <v>-12.982904434204102</v>
      </c>
      <c r="K21">
        <v>-12.995892524719238</v>
      </c>
      <c r="L21">
        <v>-13.007477760314941</v>
      </c>
      <c r="M21">
        <v>-13.058464050292969</v>
      </c>
      <c r="N21">
        <v>-13.159719467163086</v>
      </c>
      <c r="O21">
        <v>-13.161874771118164</v>
      </c>
      <c r="P21">
        <v>-13.159173965454102</v>
      </c>
      <c r="Q21">
        <v>-13.160281181335449</v>
      </c>
      <c r="R21">
        <v>-13.166540145874023</v>
      </c>
      <c r="S21">
        <v>-13.170595169067383</v>
      </c>
      <c r="T21">
        <v>-13.180935859680176</v>
      </c>
      <c r="U21">
        <v>-13.194282531738281</v>
      </c>
      <c r="V21">
        <v>-13.273571968078613</v>
      </c>
      <c r="W21">
        <v>-13.311312675476074</v>
      </c>
      <c r="X21">
        <v>-13.312831878662109</v>
      </c>
      <c r="Y21">
        <v>-13.313985824584961</v>
      </c>
      <c r="Z21">
        <v>-13.313166618347168</v>
      </c>
      <c r="AA21">
        <v>-13.312332153320313</v>
      </c>
      <c r="AB21">
        <v>-13.314679145812988</v>
      </c>
      <c r="AC21">
        <v>-13.314212799072266</v>
      </c>
      <c r="AD21">
        <v>-13.311420440673828</v>
      </c>
      <c r="AE21">
        <v>-13.308104515075684</v>
      </c>
      <c r="AF21">
        <v>-13.30826473236084</v>
      </c>
      <c r="AG21">
        <v>-13.30677318572998</v>
      </c>
      <c r="AH21">
        <v>-13.316822052001953</v>
      </c>
      <c r="AI21">
        <v>-13.386172294616699</v>
      </c>
      <c r="AJ21">
        <v>-13.471271514892578</v>
      </c>
      <c r="AK21">
        <v>-13.48050594329834</v>
      </c>
      <c r="AL21">
        <v>-13.488956451416016</v>
      </c>
      <c r="AM21">
        <v>-13.466575622558594</v>
      </c>
      <c r="AN21">
        <v>-13.349586486816406</v>
      </c>
      <c r="AO21">
        <v>-13.320462226867676</v>
      </c>
      <c r="AP21">
        <v>-13.256351470947266</v>
      </c>
      <c r="AQ21">
        <v>-13.35673713684082</v>
      </c>
      <c r="AR21">
        <v>-13.493707656860352</v>
      </c>
      <c r="AS21">
        <v>-13.718876838684082</v>
      </c>
      <c r="AT21">
        <v>-14.054972648620605</v>
      </c>
      <c r="AU21">
        <v>-14.436105728149414</v>
      </c>
      <c r="AV21">
        <v>-14.841736793518066</v>
      </c>
      <c r="AW21">
        <v>-15.440906524658203</v>
      </c>
      <c r="AX21">
        <v>-10.323503494262695</v>
      </c>
      <c r="AY21">
        <v>13.375986099243164</v>
      </c>
      <c r="AZ21">
        <v>17.976140975952148</v>
      </c>
      <c r="BA21">
        <v>17.885061264038086</v>
      </c>
      <c r="BB21">
        <v>16.258050918579102</v>
      </c>
      <c r="BC21">
        <v>13.869480133056641</v>
      </c>
      <c r="BD21">
        <v>9.8653697967529297</v>
      </c>
      <c r="BE21">
        <v>3.8608255386352539</v>
      </c>
      <c r="BF21">
        <v>3.54042649269104</v>
      </c>
      <c r="BG21">
        <v>3.2695069313049316</v>
      </c>
      <c r="BH21">
        <v>3.1986644268035889</v>
      </c>
      <c r="BI21">
        <v>3.4678795337677002</v>
      </c>
      <c r="BJ21">
        <v>3.4021282196044922</v>
      </c>
      <c r="BK21">
        <v>3.3204710483551025</v>
      </c>
      <c r="BL21">
        <v>2.6782846450805664</v>
      </c>
      <c r="BM21">
        <v>1.9856984615325928</v>
      </c>
      <c r="BN21">
        <v>1.2529619932174683</v>
      </c>
      <c r="BO21">
        <v>-1.2638816833496094</v>
      </c>
      <c r="BP21">
        <v>-8.7106685638427734</v>
      </c>
      <c r="BQ21">
        <v>-9.7860651016235352</v>
      </c>
      <c r="BR21">
        <v>-12.45540714263916</v>
      </c>
      <c r="BS21">
        <v>-12.916131973266602</v>
      </c>
      <c r="BT21">
        <v>-13.976974487304688</v>
      </c>
      <c r="BU21">
        <v>-14.904985427856445</v>
      </c>
      <c r="BV21">
        <v>-14.74835205078125</v>
      </c>
      <c r="BW21">
        <v>-14.304192543029785</v>
      </c>
      <c r="BX21">
        <v>-14.064023017883301</v>
      </c>
      <c r="BY21">
        <v>-13.743024826049805</v>
      </c>
      <c r="BZ21">
        <v>-13.301281929016113</v>
      </c>
      <c r="CA21">
        <v>-12.695120811462402</v>
      </c>
      <c r="CB21">
        <v>-8.2401924133300781</v>
      </c>
      <c r="CC21">
        <v>-6.4935684204101563</v>
      </c>
      <c r="CD21">
        <v>-4.9993429183959961</v>
      </c>
      <c r="CE21">
        <v>-3.6287493705749512</v>
      </c>
      <c r="CF21">
        <v>-2.3204143047332764</v>
      </c>
      <c r="CG21">
        <v>-1.4387099742889404</v>
      </c>
      <c r="CH21">
        <v>-0.98004698753356934</v>
      </c>
      <c r="CI21">
        <v>-0.5146368145942688</v>
      </c>
      <c r="CJ21">
        <v>0.40979546308517456</v>
      </c>
      <c r="CK21">
        <v>1.7270008325576782</v>
      </c>
      <c r="CL21">
        <v>2.0942111015319824</v>
      </c>
      <c r="CM21">
        <v>2.0455079078674316</v>
      </c>
      <c r="CN21">
        <v>1.7087469100952148</v>
      </c>
      <c r="CO21">
        <v>1.1588135957717896</v>
      </c>
      <c r="CP21">
        <v>0.72224211692810059</v>
      </c>
      <c r="CQ21">
        <v>0.46385517716407776</v>
      </c>
      <c r="CR21">
        <v>-4.3846197128295898</v>
      </c>
      <c r="CS21">
        <v>-5.5809803009033203</v>
      </c>
      <c r="CT21">
        <v>-6.0400347709655762</v>
      </c>
      <c r="CU21">
        <v>-6.7103042602539063</v>
      </c>
      <c r="CV21">
        <v>-7.374577522277832</v>
      </c>
      <c r="CW21">
        <v>-7.8871736526489258</v>
      </c>
      <c r="CX21">
        <v>-8.4418783187866211</v>
      </c>
      <c r="CY21">
        <v>-9.1854352951049805</v>
      </c>
      <c r="CZ21">
        <v>-9.9919319152832031</v>
      </c>
      <c r="DA21">
        <v>-10.980566024780273</v>
      </c>
      <c r="DB21">
        <v>-13.111702919006348</v>
      </c>
      <c r="DC21">
        <v>-13.177968978881836</v>
      </c>
      <c r="DD21">
        <v>-13.178275108337402</v>
      </c>
      <c r="DE21">
        <v>-12.988941192626953</v>
      </c>
      <c r="DF21">
        <v>-12.519140243530273</v>
      </c>
      <c r="DG21">
        <v>-11.793337821960449</v>
      </c>
      <c r="DH21">
        <v>-11.450790405273438</v>
      </c>
      <c r="DI21">
        <v>-11.370729446411133</v>
      </c>
      <c r="DJ21">
        <v>-11.374893188476563</v>
      </c>
      <c r="DK21">
        <v>-11.317337989807129</v>
      </c>
      <c r="DL21">
        <v>-11.088265419006348</v>
      </c>
      <c r="DM21">
        <v>-10.75757884979248</v>
      </c>
      <c r="DN21">
        <v>-10.53643798828125</v>
      </c>
      <c r="DO21">
        <v>-10.47412109375</v>
      </c>
      <c r="DP21">
        <v>-10.403215408325195</v>
      </c>
      <c r="DQ21">
        <v>-10.361993789672852</v>
      </c>
      <c r="DR21">
        <v>-10.088362693786621</v>
      </c>
      <c r="DS21">
        <v>-9.616668701171875</v>
      </c>
      <c r="DT21">
        <v>-9.2104253768920898</v>
      </c>
      <c r="DU21">
        <v>-8.9047212600708008</v>
      </c>
      <c r="DV21">
        <v>-5.4752058982849121</v>
      </c>
      <c r="DW21">
        <v>-1.8687865734100342</v>
      </c>
      <c r="DX21">
        <v>-0.55603665113449097</v>
      </c>
      <c r="DY21">
        <v>-0.45402151346206665</v>
      </c>
      <c r="DZ21">
        <v>-0.45356208086013794</v>
      </c>
      <c r="EA21">
        <v>-0.45308497548103333</v>
      </c>
      <c r="EB21">
        <v>-0.45203050971031189</v>
      </c>
      <c r="EC21">
        <v>-0.45033791661262512</v>
      </c>
      <c r="ED21">
        <v>-0.44446203112602234</v>
      </c>
      <c r="EE21">
        <v>-0.40477386116981506</v>
      </c>
      <c r="EF21">
        <v>-0.24502919614315033</v>
      </c>
      <c r="EG21">
        <v>-9.3717865645885468E-2</v>
      </c>
      <c r="EH21">
        <v>-1.545797276776284E-4</v>
      </c>
      <c r="EI21">
        <v>8.7579516693949699E-3</v>
      </c>
      <c r="EJ21">
        <v>0.53361064195632935</v>
      </c>
      <c r="EK21">
        <v>0.64040809869766235</v>
      </c>
      <c r="EL21">
        <v>0.64214605093002319</v>
      </c>
      <c r="EM21">
        <v>0.64306122064590454</v>
      </c>
      <c r="EN21">
        <v>0.64358973503112793</v>
      </c>
      <c r="EO21">
        <v>0.64497965574264526</v>
      </c>
      <c r="EP21">
        <v>0.64638257026672363</v>
      </c>
      <c r="EQ21">
        <v>0.69511783123016357</v>
      </c>
      <c r="ER21">
        <v>0.79276716709136963</v>
      </c>
      <c r="ES21">
        <v>0.83393526077270508</v>
      </c>
      <c r="ET21">
        <v>0.94117647409439087</v>
      </c>
      <c r="EU21">
        <v>0.96852970123291016</v>
      </c>
      <c r="EV21">
        <v>1.3143875598907471</v>
      </c>
      <c r="EW21">
        <v>1.3597633838653564</v>
      </c>
      <c r="EX21">
        <v>2.1875011920928955</v>
      </c>
      <c r="EY21">
        <v>3.4744482040405273</v>
      </c>
      <c r="EZ21">
        <v>5.0429091453552246</v>
      </c>
      <c r="FA21">
        <v>10.096035957336426</v>
      </c>
      <c r="FB21">
        <v>14.081470489501953</v>
      </c>
      <c r="FC21">
        <v>16.904294967651367</v>
      </c>
      <c r="FD21">
        <v>18.533527374267578</v>
      </c>
      <c r="FE21">
        <v>19.375093460083008</v>
      </c>
      <c r="FF21">
        <v>20.198480606079102</v>
      </c>
      <c r="FG21">
        <v>20.75970458984375</v>
      </c>
      <c r="FH21">
        <v>21.420112609863281</v>
      </c>
      <c r="FI21">
        <v>21.995195388793945</v>
      </c>
      <c r="FJ21">
        <v>22.705423355102539</v>
      </c>
      <c r="FK21">
        <v>23.689516067504883</v>
      </c>
      <c r="FL21">
        <v>25.074930191040039</v>
      </c>
      <c r="FM21">
        <v>25.234519958496094</v>
      </c>
      <c r="FN21">
        <v>25.207180023193359</v>
      </c>
      <c r="FO21">
        <v>25.707744598388672</v>
      </c>
      <c r="FP21">
        <v>26.02134895324707</v>
      </c>
      <c r="FQ21">
        <v>26.274986267089844</v>
      </c>
      <c r="FR21">
        <v>26.577293395996094</v>
      </c>
      <c r="FS21">
        <v>26.477598190307617</v>
      </c>
      <c r="FT21">
        <v>26.908239364624023</v>
      </c>
      <c r="FU21">
        <v>27.260368347167969</v>
      </c>
      <c r="FV21">
        <v>27.153512954711914</v>
      </c>
      <c r="FW21">
        <v>27.234735488891602</v>
      </c>
      <c r="FX21">
        <v>28.767002105712891</v>
      </c>
      <c r="FY21">
        <v>32.020259857177734</v>
      </c>
      <c r="FZ21">
        <v>33.240947723388672</v>
      </c>
      <c r="GA21">
        <v>36.189697265625</v>
      </c>
      <c r="GB21">
        <v>39.098350524902344</v>
      </c>
      <c r="GC21">
        <v>42.593311309814453</v>
      </c>
      <c r="GD21">
        <v>46.996734619140625</v>
      </c>
      <c r="GE21">
        <v>52.577056884765625</v>
      </c>
      <c r="GF21">
        <v>56.232524871826172</v>
      </c>
      <c r="GG21">
        <v>62.834415435791016</v>
      </c>
      <c r="GH21">
        <v>68.261909484863281</v>
      </c>
      <c r="GI21">
        <v>70.626434326171875</v>
      </c>
      <c r="GJ21">
        <v>71.647171020507813</v>
      </c>
      <c r="GK21">
        <v>72.17486572265625</v>
      </c>
      <c r="GL21">
        <v>73.088287353515625</v>
      </c>
      <c r="GM21">
        <v>74.232887268066406</v>
      </c>
      <c r="GN21">
        <v>74.186233520507813</v>
      </c>
      <c r="GO21">
        <v>74.121994018554688</v>
      </c>
      <c r="GP21">
        <v>73.525840759277344</v>
      </c>
      <c r="GQ21">
        <v>75.582496643066406</v>
      </c>
      <c r="GR21">
        <v>75.713645935058594</v>
      </c>
      <c r="GS21">
        <v>75.658767700195313</v>
      </c>
      <c r="GT21">
        <v>75.657279968261719</v>
      </c>
      <c r="GU21">
        <v>74.997383117675781</v>
      </c>
      <c r="GV21">
        <v>74.590911865234375</v>
      </c>
      <c r="GW21">
        <v>76.341789245605469</v>
      </c>
      <c r="GX21">
        <v>77.985084533691406</v>
      </c>
      <c r="GY21">
        <v>79.320663452148438</v>
      </c>
      <c r="GZ21">
        <v>80.400047302246094</v>
      </c>
      <c r="HA21">
        <v>80.5</v>
      </c>
      <c r="HB21">
        <v>80.5</v>
      </c>
      <c r="HC21">
        <v>80.5</v>
      </c>
      <c r="HD21">
        <v>80.5</v>
      </c>
      <c r="HE21">
        <v>80.5</v>
      </c>
      <c r="HF21">
        <v>80.5</v>
      </c>
      <c r="HG21">
        <v>80.5</v>
      </c>
      <c r="HH21">
        <v>80.5</v>
      </c>
      <c r="HI21">
        <v>80.5</v>
      </c>
      <c r="HJ21">
        <v>80.5</v>
      </c>
      <c r="HK21">
        <v>80.481338500976563</v>
      </c>
      <c r="HL21">
        <v>80.481254577636719</v>
      </c>
      <c r="HM21">
        <v>80.49395751953125</v>
      </c>
      <c r="HN21">
        <v>80.5</v>
      </c>
      <c r="HO21">
        <v>80.5</v>
      </c>
      <c r="HP21">
        <v>80.5</v>
      </c>
      <c r="HQ21">
        <v>80.5</v>
      </c>
      <c r="HR21">
        <v>80.5</v>
      </c>
      <c r="HS21">
        <v>80.5</v>
      </c>
      <c r="HT21">
        <v>80.5</v>
      </c>
      <c r="HU21">
        <v>80.5</v>
      </c>
      <c r="HV21">
        <v>80.5</v>
      </c>
      <c r="HW21">
        <v>80.5</v>
      </c>
      <c r="HX21">
        <v>80.5</v>
      </c>
      <c r="HY21">
        <v>80.5</v>
      </c>
      <c r="HZ21">
        <v>80.5</v>
      </c>
      <c r="IA21">
        <v>80.5</v>
      </c>
      <c r="IB21">
        <v>80.5</v>
      </c>
      <c r="IC21">
        <v>80.5</v>
      </c>
      <c r="ID21">
        <v>80.5</v>
      </c>
      <c r="IE21">
        <v>80.5</v>
      </c>
      <c r="IF21">
        <v>80.5</v>
      </c>
      <c r="IG21">
        <v>80.5</v>
      </c>
      <c r="IH21">
        <v>80.5</v>
      </c>
      <c r="II21">
        <v>80.496726989746094</v>
      </c>
      <c r="IJ21">
        <v>80.476806640625</v>
      </c>
      <c r="IK21">
        <v>79.339302062988281</v>
      </c>
      <c r="IL21">
        <v>75.669525146484375</v>
      </c>
      <c r="IM21">
        <v>71.49591064453125</v>
      </c>
      <c r="IN21">
        <v>24.861196517944336</v>
      </c>
      <c r="IO21">
        <v>1.7148333787918091</v>
      </c>
      <c r="IP21">
        <v>1.0961099863052368</v>
      </c>
      <c r="IQ21">
        <v>0.76090264320373535</v>
      </c>
      <c r="IR21">
        <v>0.29229584336280823</v>
      </c>
      <c r="IS21">
        <v>-0.26820564270019531</v>
      </c>
      <c r="IT21">
        <v>-0.63045817613601685</v>
      </c>
      <c r="IU21">
        <v>-1.982297420501709</v>
      </c>
      <c r="IV21">
        <v>-2.0058121681213379</v>
      </c>
      <c r="IW21">
        <v>-2.0291068553924561</v>
      </c>
      <c r="IX21">
        <v>-2.1137073040008545</v>
      </c>
      <c r="IY21">
        <v>-2.1033632755279541</v>
      </c>
      <c r="IZ21">
        <v>-2.0930325984954834</v>
      </c>
      <c r="JA21">
        <v>-2.0787520408630371</v>
      </c>
      <c r="JB21">
        <v>-2.1570312976837158</v>
      </c>
      <c r="JC21">
        <v>-2.2080755233764648</v>
      </c>
      <c r="JD21">
        <v>-2.221766471862793</v>
      </c>
      <c r="JE21">
        <v>-2.2283709049224854</v>
      </c>
      <c r="JF21">
        <v>-2.2298369407653809</v>
      </c>
      <c r="JG21">
        <v>-2.2278420925140381</v>
      </c>
    </row>
    <row r="22" spans="1:267">
      <c r="A22" t="s">
        <v>68</v>
      </c>
      <c r="B22">
        <v>-8.0896139144897461</v>
      </c>
      <c r="C22">
        <v>-9.6509160995483398</v>
      </c>
      <c r="D22">
        <v>-9.7984285354614258</v>
      </c>
      <c r="E22">
        <v>-12.732157707214355</v>
      </c>
      <c r="F22">
        <v>-12.951908111572266</v>
      </c>
      <c r="G22">
        <v>-13.008115768432617</v>
      </c>
      <c r="H22">
        <v>-13.026551246643066</v>
      </c>
      <c r="I22">
        <v>-13.034613609313965</v>
      </c>
      <c r="J22">
        <v>-13.046953201293945</v>
      </c>
      <c r="K22">
        <v>-13.068843841552734</v>
      </c>
      <c r="L22">
        <v>-13.089940071105957</v>
      </c>
      <c r="M22">
        <v>-13.191069602966309</v>
      </c>
      <c r="N22">
        <v>-13.405243873596191</v>
      </c>
      <c r="O22">
        <v>-13.406867980957031</v>
      </c>
      <c r="P22">
        <v>-13.409206390380859</v>
      </c>
      <c r="Q22">
        <v>-13.413281440734863</v>
      </c>
      <c r="R22">
        <v>-13.430936813354492</v>
      </c>
      <c r="S22">
        <v>-13.448927879333496</v>
      </c>
      <c r="T22">
        <v>-13.470192909240723</v>
      </c>
      <c r="U22">
        <v>-13.492682456970215</v>
      </c>
      <c r="V22">
        <v>-13.702487945556641</v>
      </c>
      <c r="W22">
        <v>-13.811553001403809</v>
      </c>
      <c r="X22">
        <v>-13.828787803649902</v>
      </c>
      <c r="Y22">
        <v>-13.843694686889648</v>
      </c>
      <c r="Z22">
        <v>-13.85435676574707</v>
      </c>
      <c r="AA22">
        <v>-13.867144584655762</v>
      </c>
      <c r="AB22">
        <v>-13.876456260681152</v>
      </c>
      <c r="AC22">
        <v>-13.876542091369629</v>
      </c>
      <c r="AD22">
        <v>-13.876617431640625</v>
      </c>
      <c r="AE22">
        <v>-13.888375282287598</v>
      </c>
      <c r="AF22">
        <v>-13.899368286132813</v>
      </c>
      <c r="AG22">
        <v>-13.9140625</v>
      </c>
      <c r="AH22">
        <v>-13.936494827270508</v>
      </c>
      <c r="AI22">
        <v>-14.078521728515625</v>
      </c>
      <c r="AJ22">
        <v>-14.254837036132813</v>
      </c>
      <c r="AK22">
        <v>-14.27651309967041</v>
      </c>
      <c r="AL22">
        <v>-14.32142448425293</v>
      </c>
      <c r="AM22">
        <v>-14.365694999694824</v>
      </c>
      <c r="AN22">
        <v>-14.446872711181641</v>
      </c>
      <c r="AO22">
        <v>-14.45722770690918</v>
      </c>
      <c r="AP22">
        <v>-14.63919734954834</v>
      </c>
      <c r="AQ22">
        <v>-15.072894096374512</v>
      </c>
      <c r="AR22">
        <v>-15.508583068847656</v>
      </c>
      <c r="AS22">
        <v>-15.836590766906738</v>
      </c>
      <c r="AT22">
        <v>-16</v>
      </c>
      <c r="AU22">
        <v>-16</v>
      </c>
      <c r="AV22">
        <v>-16</v>
      </c>
      <c r="AW22">
        <v>-16</v>
      </c>
      <c r="AX22">
        <v>-16</v>
      </c>
      <c r="AY22">
        <v>-16</v>
      </c>
      <c r="AZ22">
        <v>-16</v>
      </c>
      <c r="BA22">
        <v>-16</v>
      </c>
      <c r="BB22">
        <v>-16</v>
      </c>
      <c r="BC22">
        <v>-16</v>
      </c>
      <c r="BD22">
        <v>-16</v>
      </c>
      <c r="BE22">
        <v>-16</v>
      </c>
      <c r="BF22">
        <v>-16</v>
      </c>
      <c r="BG22">
        <v>-16</v>
      </c>
      <c r="BH22">
        <v>-16</v>
      </c>
      <c r="BI22">
        <v>-16</v>
      </c>
      <c r="BJ22">
        <v>-16</v>
      </c>
      <c r="BK22">
        <v>-16</v>
      </c>
      <c r="BL22">
        <v>-16</v>
      </c>
      <c r="BM22">
        <v>-16</v>
      </c>
      <c r="BN22">
        <v>-16</v>
      </c>
      <c r="BO22">
        <v>-16</v>
      </c>
      <c r="BP22">
        <v>-16</v>
      </c>
      <c r="BQ22">
        <v>-16</v>
      </c>
      <c r="BR22">
        <v>-16</v>
      </c>
      <c r="BS22">
        <v>-16</v>
      </c>
      <c r="BT22">
        <v>-16</v>
      </c>
      <c r="BU22">
        <v>-16</v>
      </c>
      <c r="BV22">
        <v>-16</v>
      </c>
      <c r="BW22">
        <v>-16</v>
      </c>
      <c r="BX22">
        <v>-16</v>
      </c>
      <c r="BY22">
        <v>-16</v>
      </c>
      <c r="BZ22">
        <v>-16</v>
      </c>
      <c r="CA22">
        <v>-16</v>
      </c>
      <c r="CB22">
        <v>-16</v>
      </c>
      <c r="CC22">
        <v>-16</v>
      </c>
      <c r="CD22">
        <v>-16</v>
      </c>
      <c r="CE22">
        <v>-16</v>
      </c>
      <c r="CF22">
        <v>-16</v>
      </c>
      <c r="CG22">
        <v>-16</v>
      </c>
      <c r="CH22">
        <v>-16</v>
      </c>
      <c r="CI22">
        <v>-16</v>
      </c>
      <c r="CJ22">
        <v>-16</v>
      </c>
      <c r="CK22">
        <v>-16</v>
      </c>
      <c r="CL22">
        <v>-16</v>
      </c>
      <c r="CM22">
        <v>-16</v>
      </c>
      <c r="CN22">
        <v>-16</v>
      </c>
      <c r="CO22">
        <v>-16</v>
      </c>
      <c r="CP22">
        <v>-16</v>
      </c>
      <c r="CQ22">
        <v>-16</v>
      </c>
      <c r="CR22">
        <v>-16</v>
      </c>
      <c r="CS22">
        <v>-16</v>
      </c>
      <c r="CT22">
        <v>-16</v>
      </c>
      <c r="CU22">
        <v>-16</v>
      </c>
      <c r="CV22">
        <v>-16</v>
      </c>
      <c r="CW22">
        <v>-16</v>
      </c>
      <c r="CX22">
        <v>-16</v>
      </c>
      <c r="CY22">
        <v>-16</v>
      </c>
      <c r="CZ22">
        <v>-16</v>
      </c>
      <c r="DA22">
        <v>-16</v>
      </c>
      <c r="DB22">
        <v>-16</v>
      </c>
      <c r="DC22">
        <v>-15.780278205871582</v>
      </c>
      <c r="DD22">
        <v>-15.723546028137207</v>
      </c>
      <c r="DE22">
        <v>-15.715060234069824</v>
      </c>
      <c r="DF22">
        <v>-15.941858291625977</v>
      </c>
      <c r="DG22">
        <v>-15.829410552978516</v>
      </c>
      <c r="DH22">
        <v>-15.732799530029297</v>
      </c>
      <c r="DI22">
        <v>-15.732324600219727</v>
      </c>
      <c r="DJ22">
        <v>-15.750532150268555</v>
      </c>
      <c r="DK22">
        <v>-15.741168022155762</v>
      </c>
      <c r="DL22">
        <v>-15.680496215820313</v>
      </c>
      <c r="DM22">
        <v>-15.573962211608887</v>
      </c>
      <c r="DN22">
        <v>-15.498730659484863</v>
      </c>
      <c r="DO22">
        <v>-15.487083435058594</v>
      </c>
      <c r="DP22">
        <v>-15.467175483703613</v>
      </c>
      <c r="DQ22">
        <v>-15.463915824890137</v>
      </c>
      <c r="DR22">
        <v>-15.335405349731445</v>
      </c>
      <c r="DS22">
        <v>-15.143497467041016</v>
      </c>
      <c r="DT22">
        <v>-15.004701614379883</v>
      </c>
      <c r="DU22">
        <v>-14.85999870300293</v>
      </c>
      <c r="DV22">
        <v>-13.501859664916992</v>
      </c>
      <c r="DW22">
        <v>-12.56318473815918</v>
      </c>
      <c r="DX22">
        <v>-12.290759086608887</v>
      </c>
      <c r="DY22">
        <v>-12.288549423217773</v>
      </c>
      <c r="DZ22">
        <v>-12.288549423217773</v>
      </c>
      <c r="EA22">
        <v>-12.288547515869141</v>
      </c>
      <c r="EB22">
        <v>-12.288542747497559</v>
      </c>
      <c r="EC22">
        <v>-12.288542747497559</v>
      </c>
      <c r="ED22">
        <v>-12.288361549377441</v>
      </c>
      <c r="EE22">
        <v>-12.28608512878418</v>
      </c>
      <c r="EF22">
        <v>-12.27503776550293</v>
      </c>
      <c r="EG22">
        <v>-12.244050025939941</v>
      </c>
      <c r="EH22">
        <v>-12.236544609069824</v>
      </c>
      <c r="EI22">
        <v>-12.234875679016113</v>
      </c>
      <c r="EJ22">
        <v>-12.186056137084961</v>
      </c>
      <c r="EK22">
        <v>-12.176080703735352</v>
      </c>
      <c r="EL22">
        <v>-12.176050186157227</v>
      </c>
      <c r="EM22">
        <v>-12.176047325134277</v>
      </c>
      <c r="EN22">
        <v>-12.176047325134277</v>
      </c>
      <c r="EO22">
        <v>-12.176047325134277</v>
      </c>
      <c r="EP22">
        <v>-12.176047325134277</v>
      </c>
      <c r="EQ22">
        <v>-12.171939849853516</v>
      </c>
      <c r="ER22">
        <v>-12.163646697998047</v>
      </c>
      <c r="ES22">
        <v>-12.162399291992188</v>
      </c>
      <c r="ET22">
        <v>-12.158724784851074</v>
      </c>
      <c r="EU22">
        <v>-12.155574798583984</v>
      </c>
      <c r="EV22">
        <v>-12.098063468933105</v>
      </c>
      <c r="EW22">
        <v>-12.093514442443848</v>
      </c>
      <c r="EX22">
        <v>-12.054452896118164</v>
      </c>
      <c r="EY22">
        <v>-11.957429885864258</v>
      </c>
      <c r="EZ22">
        <v>-11.897761344909668</v>
      </c>
      <c r="FA22">
        <v>-12.96729850769043</v>
      </c>
      <c r="FB22">
        <v>-13.960257530212402</v>
      </c>
      <c r="FC22">
        <v>-14.578945159912109</v>
      </c>
      <c r="FD22">
        <v>-14.88984489440918</v>
      </c>
      <c r="FE22">
        <v>-15.288613319396973</v>
      </c>
      <c r="FF22">
        <v>-15.769749641418457</v>
      </c>
      <c r="FG22">
        <v>-15.973577499389648</v>
      </c>
      <c r="FH22">
        <v>-15.992693901062012</v>
      </c>
      <c r="FI22">
        <v>-16</v>
      </c>
      <c r="FJ22">
        <v>-16</v>
      </c>
      <c r="FK22">
        <v>-16</v>
      </c>
      <c r="FL22">
        <v>-16</v>
      </c>
      <c r="FM22">
        <v>-16</v>
      </c>
      <c r="FN22">
        <v>-16</v>
      </c>
      <c r="FO22">
        <v>-16</v>
      </c>
      <c r="FP22">
        <v>-16</v>
      </c>
      <c r="FQ22">
        <v>-16</v>
      </c>
      <c r="FR22">
        <v>-16</v>
      </c>
      <c r="FS22">
        <v>-16</v>
      </c>
      <c r="FT22">
        <v>-16</v>
      </c>
      <c r="FU22">
        <v>-16</v>
      </c>
      <c r="FV22">
        <v>-16</v>
      </c>
      <c r="FW22">
        <v>-16</v>
      </c>
      <c r="FX22">
        <v>-16</v>
      </c>
      <c r="FY22">
        <v>-16</v>
      </c>
      <c r="FZ22">
        <v>-16</v>
      </c>
      <c r="GA22">
        <v>-16</v>
      </c>
      <c r="GB22">
        <v>-16</v>
      </c>
      <c r="GC22">
        <v>-15.502955436706543</v>
      </c>
      <c r="GD22">
        <v>-13.837175369262695</v>
      </c>
      <c r="GE22">
        <v>-11.040803909301758</v>
      </c>
      <c r="GF22">
        <v>-9.0162086486816406</v>
      </c>
      <c r="GG22">
        <v>-5.6254096031188965</v>
      </c>
      <c r="GH22">
        <v>-3.5308897495269775</v>
      </c>
      <c r="GI22">
        <v>-3.4275264739990234</v>
      </c>
      <c r="GJ22">
        <v>-3.7870807647705078</v>
      </c>
      <c r="GK22">
        <v>-4.2365341186523438</v>
      </c>
      <c r="GL22">
        <v>-5.0836477279663086</v>
      </c>
      <c r="GM22">
        <v>-7.183952808380127</v>
      </c>
      <c r="GN22">
        <v>-8.0326290130615234</v>
      </c>
      <c r="GO22">
        <v>-9.9666376113891602</v>
      </c>
      <c r="GP22">
        <v>-12.115791320800781</v>
      </c>
      <c r="GQ22">
        <v>-13.56745719909668</v>
      </c>
      <c r="GR22">
        <v>-15.021368980407715</v>
      </c>
      <c r="GS22">
        <v>-15.515443801879883</v>
      </c>
      <c r="GT22">
        <v>-15.826296806335449</v>
      </c>
      <c r="GU22">
        <v>-15.977361679077148</v>
      </c>
      <c r="GV22">
        <v>-16</v>
      </c>
      <c r="GW22">
        <v>-16</v>
      </c>
      <c r="GX22">
        <v>-16</v>
      </c>
      <c r="GY22">
        <v>-16</v>
      </c>
      <c r="GZ22">
        <v>-16</v>
      </c>
      <c r="HA22">
        <v>-16</v>
      </c>
      <c r="HB22">
        <v>-16</v>
      </c>
      <c r="HC22">
        <v>-16</v>
      </c>
      <c r="HD22">
        <v>-16</v>
      </c>
      <c r="HE22">
        <v>-16</v>
      </c>
      <c r="HF22">
        <v>-16</v>
      </c>
      <c r="HG22">
        <v>-16</v>
      </c>
      <c r="HH22">
        <v>-16</v>
      </c>
      <c r="HI22">
        <v>-15.995742797851563</v>
      </c>
      <c r="HJ22">
        <v>-15.933600425720215</v>
      </c>
      <c r="HK22">
        <v>-15.738405227661133</v>
      </c>
      <c r="HL22">
        <v>-15.585119247436523</v>
      </c>
      <c r="HM22">
        <v>-15.480769157409668</v>
      </c>
      <c r="HN22">
        <v>-15.321422576904297</v>
      </c>
      <c r="HO22">
        <v>-15.159128189086914</v>
      </c>
      <c r="HP22">
        <v>-15.091805458068848</v>
      </c>
      <c r="HQ22">
        <v>-14.978586196899414</v>
      </c>
      <c r="HR22">
        <v>-14.961517333984375</v>
      </c>
      <c r="HS22">
        <v>-15.027290344238281</v>
      </c>
      <c r="HT22">
        <v>-15.044944763183594</v>
      </c>
      <c r="HU22">
        <v>-14.986056327819824</v>
      </c>
      <c r="HV22">
        <v>-14.839603424072266</v>
      </c>
      <c r="HW22">
        <v>-14.569601058959961</v>
      </c>
      <c r="HX22">
        <v>-14.396144866943359</v>
      </c>
      <c r="HY22">
        <v>-14.07003116607666</v>
      </c>
      <c r="HZ22">
        <v>-13.67987060546875</v>
      </c>
      <c r="IA22">
        <v>-13.363738059997559</v>
      </c>
      <c r="IB22">
        <v>-13.198596954345703</v>
      </c>
      <c r="IC22">
        <v>-12.945029258728027</v>
      </c>
      <c r="ID22">
        <v>-12.618451118469238</v>
      </c>
      <c r="IE22">
        <v>-12.436071395874023</v>
      </c>
      <c r="IF22">
        <v>-12.197649955749512</v>
      </c>
      <c r="IG22">
        <v>-12.111994743347168</v>
      </c>
      <c r="IH22">
        <v>-12.11388111114502</v>
      </c>
      <c r="II22">
        <v>-12.3397216796875</v>
      </c>
      <c r="IJ22">
        <v>-13.103922843933105</v>
      </c>
      <c r="IK22">
        <v>-13.966099739074707</v>
      </c>
      <c r="IL22">
        <v>-15.457206726074219</v>
      </c>
      <c r="IM22">
        <v>-16</v>
      </c>
      <c r="IN22">
        <v>-16</v>
      </c>
      <c r="IO22">
        <v>-16</v>
      </c>
      <c r="IP22">
        <v>-16</v>
      </c>
      <c r="IQ22">
        <v>-16</v>
      </c>
      <c r="IR22">
        <v>-16</v>
      </c>
      <c r="IS22">
        <v>-16</v>
      </c>
      <c r="IT22">
        <v>-16</v>
      </c>
      <c r="IU22">
        <v>-16</v>
      </c>
      <c r="IV22">
        <v>-16</v>
      </c>
      <c r="IW22">
        <v>-16</v>
      </c>
      <c r="IX22">
        <v>-15.999831199645996</v>
      </c>
      <c r="IY22">
        <v>-15.998809814453125</v>
      </c>
      <c r="IZ22">
        <v>-15.999303817749023</v>
      </c>
      <c r="JA22">
        <v>-15.998887062072754</v>
      </c>
      <c r="JB22">
        <v>-15.99955940246582</v>
      </c>
      <c r="JC22">
        <v>-16</v>
      </c>
      <c r="JD22">
        <v>-16</v>
      </c>
      <c r="JE22">
        <v>-16</v>
      </c>
      <c r="JF22">
        <v>-16</v>
      </c>
      <c r="JG22">
        <v>-16</v>
      </c>
    </row>
    <row r="23" spans="1:267">
      <c r="A23" t="s">
        <v>69</v>
      </c>
      <c r="B23">
        <v>-8.4139366149902344</v>
      </c>
      <c r="C23">
        <v>-13.405636787414551</v>
      </c>
      <c r="D23">
        <v>-13.941313743591309</v>
      </c>
      <c r="E23">
        <v>-21.59092903137207</v>
      </c>
      <c r="F23">
        <v>-22.128288269042969</v>
      </c>
      <c r="G23">
        <v>-22.27888298034668</v>
      </c>
      <c r="H23">
        <v>-22.331089019775391</v>
      </c>
      <c r="I23">
        <v>-22.349969863891602</v>
      </c>
      <c r="J23">
        <v>-22.37799072265625</v>
      </c>
      <c r="K23">
        <v>-22.429145812988281</v>
      </c>
      <c r="L23">
        <v>-22.473794937133789</v>
      </c>
      <c r="M23">
        <v>-22.632707595825195</v>
      </c>
      <c r="N23">
        <v>-22.952224731445313</v>
      </c>
      <c r="O23">
        <v>-22.956148147583008</v>
      </c>
      <c r="P23">
        <v>-22.969825744628906</v>
      </c>
      <c r="Q23">
        <v>-22.981945037841797</v>
      </c>
      <c r="R23">
        <v>-23.020864486694336</v>
      </c>
      <c r="S23">
        <v>-23.049678802490234</v>
      </c>
      <c r="T23">
        <v>-23.081027984619141</v>
      </c>
      <c r="U23">
        <v>-23.105770111083984</v>
      </c>
      <c r="V23">
        <v>-23.339105606079102</v>
      </c>
      <c r="W23">
        <v>-23.463066101074219</v>
      </c>
      <c r="X23">
        <v>-23.493534088134766</v>
      </c>
      <c r="Y23">
        <v>-23.521265029907227</v>
      </c>
      <c r="Z23">
        <v>-23.543001174926758</v>
      </c>
      <c r="AA23">
        <v>-23.571657180786133</v>
      </c>
      <c r="AB23">
        <v>-23.592220306396484</v>
      </c>
      <c r="AC23">
        <v>-23.593673706054688</v>
      </c>
      <c r="AD23">
        <v>-23.599155426025391</v>
      </c>
      <c r="AE23">
        <v>-23.63232421875</v>
      </c>
      <c r="AF23">
        <v>-23.655717849731445</v>
      </c>
      <c r="AG23">
        <v>-23.684804916381836</v>
      </c>
      <c r="AH23">
        <v>-23.714426040649414</v>
      </c>
      <c r="AI23">
        <v>-23.825572967529297</v>
      </c>
      <c r="AJ23">
        <v>-23.957340240478516</v>
      </c>
      <c r="AK23">
        <v>-23.984375</v>
      </c>
      <c r="AL23">
        <v>-24.052204132080078</v>
      </c>
      <c r="AM23">
        <v>-24.155763626098633</v>
      </c>
      <c r="AN23">
        <v>-24.437189102172852</v>
      </c>
      <c r="AO23">
        <v>-24.464960098266602</v>
      </c>
      <c r="AP23">
        <v>-24.602886199951172</v>
      </c>
      <c r="AQ23">
        <v>-24.548534393310547</v>
      </c>
      <c r="AR23">
        <v>-24.235464096069336</v>
      </c>
      <c r="AS23">
        <v>-23.366048812866211</v>
      </c>
      <c r="AT23">
        <v>-21.928773880004883</v>
      </c>
      <c r="AU23">
        <v>-20.247983932495117</v>
      </c>
      <c r="AV23">
        <v>-17.922809600830078</v>
      </c>
      <c r="AW23">
        <v>-12.42677116394043</v>
      </c>
      <c r="AX23">
        <v>6.9769043922424316</v>
      </c>
      <c r="AY23">
        <v>49.4241943359375</v>
      </c>
      <c r="AZ23">
        <v>59.474597930908203</v>
      </c>
      <c r="BA23">
        <v>62.175807952880859</v>
      </c>
      <c r="BB23">
        <v>66.430946350097656</v>
      </c>
      <c r="BC23">
        <v>69</v>
      </c>
      <c r="BD23">
        <v>69</v>
      </c>
      <c r="BE23">
        <v>69</v>
      </c>
      <c r="BF23">
        <v>69</v>
      </c>
      <c r="BG23">
        <v>69</v>
      </c>
      <c r="BH23">
        <v>69</v>
      </c>
      <c r="BI23">
        <v>69</v>
      </c>
      <c r="BJ23">
        <v>69</v>
      </c>
      <c r="BK23">
        <v>68.991058349609375</v>
      </c>
      <c r="BL23">
        <v>68.673133850097656</v>
      </c>
      <c r="BM23">
        <v>67.937370300292969</v>
      </c>
      <c r="BN23">
        <v>66.677696228027344</v>
      </c>
      <c r="BO23">
        <v>63.223320007324219</v>
      </c>
      <c r="BP23">
        <v>52.656295776367188</v>
      </c>
      <c r="BQ23">
        <v>49.036502838134766</v>
      </c>
      <c r="BR23">
        <v>40.368412017822266</v>
      </c>
      <c r="BS23">
        <v>38.142890930175781</v>
      </c>
      <c r="BT23">
        <v>33.784988403320313</v>
      </c>
      <c r="BU23">
        <v>29.390590667724609</v>
      </c>
      <c r="BV23">
        <v>17.037538528442383</v>
      </c>
      <c r="BW23">
        <v>7.8403010368347168</v>
      </c>
      <c r="BX23">
        <v>5.3282561302185059</v>
      </c>
      <c r="BY23">
        <v>1.2033443450927734</v>
      </c>
      <c r="BZ23">
        <v>-4.8159546852111816</v>
      </c>
      <c r="CA23">
        <v>-9.3010377883911133</v>
      </c>
      <c r="CB23">
        <v>-25.21894645690918</v>
      </c>
      <c r="CC23">
        <v>-27.892873764038086</v>
      </c>
      <c r="CD23">
        <v>-28.329826354980469</v>
      </c>
      <c r="CE23">
        <v>-28.193881988525391</v>
      </c>
      <c r="CF23">
        <v>-27.740409851074219</v>
      </c>
      <c r="CG23">
        <v>-27.103679656982422</v>
      </c>
      <c r="CH23">
        <v>-26.431451797485352</v>
      </c>
      <c r="CI23">
        <v>-25.54881477355957</v>
      </c>
      <c r="CJ23">
        <v>-23.167079925537109</v>
      </c>
      <c r="CK23">
        <v>-18.642679214477539</v>
      </c>
      <c r="CL23">
        <v>-15.033411979675293</v>
      </c>
      <c r="CM23">
        <v>-11.195836067199707</v>
      </c>
      <c r="CN23">
        <v>-5.1745872497558594</v>
      </c>
      <c r="CO23">
        <v>-0.93180727958679199</v>
      </c>
      <c r="CP23">
        <v>1.9218461513519287</v>
      </c>
      <c r="CQ23">
        <v>3.2187724113464355</v>
      </c>
      <c r="CR23">
        <v>13.365901947021484</v>
      </c>
      <c r="CS23">
        <v>15.272768020629883</v>
      </c>
      <c r="CT23">
        <v>15.25165843963623</v>
      </c>
      <c r="CU23">
        <v>14.63465404510498</v>
      </c>
      <c r="CV23">
        <v>13.563011169433594</v>
      </c>
      <c r="CW23">
        <v>12.720047950744629</v>
      </c>
      <c r="CX23">
        <v>11.914219856262207</v>
      </c>
      <c r="CY23">
        <v>10.808014869689941</v>
      </c>
      <c r="CZ23">
        <v>9.2088356018066406</v>
      </c>
      <c r="DA23">
        <v>7.7252659797668457</v>
      </c>
      <c r="DB23">
        <v>4.9294934272766113</v>
      </c>
      <c r="DC23">
        <v>4.5848751068115234</v>
      </c>
      <c r="DD23">
        <v>4.4273886680603027</v>
      </c>
      <c r="DE23">
        <v>3.5410232543945313</v>
      </c>
      <c r="DF23">
        <v>1.9697830677032471</v>
      </c>
      <c r="DG23">
        <v>0.22704242169857025</v>
      </c>
      <c r="DH23">
        <v>-0.95206010341644287</v>
      </c>
      <c r="DI23">
        <v>-1.4484775066375732</v>
      </c>
      <c r="DJ23">
        <v>-1.6973099708557129</v>
      </c>
      <c r="DK23">
        <v>-2.618783712387085</v>
      </c>
      <c r="DL23">
        <v>-5.414588451385498</v>
      </c>
      <c r="DM23">
        <v>-8.7744722366333008</v>
      </c>
      <c r="DN23">
        <v>-10.237709045410156</v>
      </c>
      <c r="DO23">
        <v>-10.675745010375977</v>
      </c>
      <c r="DP23">
        <v>-11.137946128845215</v>
      </c>
      <c r="DQ23">
        <v>-11.439637184143066</v>
      </c>
      <c r="DR23">
        <v>-12.799127578735352</v>
      </c>
      <c r="DS23">
        <v>-14.900189399719238</v>
      </c>
      <c r="DT23">
        <v>-16.558435440063477</v>
      </c>
      <c r="DU23">
        <v>-17.600549697875977</v>
      </c>
      <c r="DV23">
        <v>-29.295070648193359</v>
      </c>
      <c r="DW23">
        <v>-38.466842651367188</v>
      </c>
      <c r="DX23">
        <v>-41.419139862060547</v>
      </c>
      <c r="DY23">
        <v>-41.562969207763672</v>
      </c>
      <c r="DZ23">
        <v>-41.558151245117188</v>
      </c>
      <c r="EA23">
        <v>-41.558612823486328</v>
      </c>
      <c r="EB23">
        <v>-41.559535980224609</v>
      </c>
      <c r="EC23">
        <v>-41.564506530761719</v>
      </c>
      <c r="ED23">
        <v>-41.584079742431641</v>
      </c>
      <c r="EE23">
        <v>-41.659736633300781</v>
      </c>
      <c r="EF23">
        <v>-41.934425354003906</v>
      </c>
      <c r="EG23">
        <v>-42.1781005859375</v>
      </c>
      <c r="EH23">
        <v>-42.325901031494141</v>
      </c>
      <c r="EI23">
        <v>-42.336532592773438</v>
      </c>
      <c r="EJ23">
        <v>-43.122726440429688</v>
      </c>
      <c r="EK23">
        <v>-43.291561126708984</v>
      </c>
      <c r="EL23">
        <v>-43.286689758300781</v>
      </c>
      <c r="EM23">
        <v>-43.284164428710938</v>
      </c>
      <c r="EN23">
        <v>-43.284584045410156</v>
      </c>
      <c r="EO23">
        <v>-43.279991149902344</v>
      </c>
      <c r="EP23">
        <v>-43.270595550537109</v>
      </c>
      <c r="EQ23">
        <v>-43.326492309570313</v>
      </c>
      <c r="ER23">
        <v>-43.451663970947266</v>
      </c>
      <c r="ES23">
        <v>-43.474071502685547</v>
      </c>
      <c r="ET23">
        <v>-43.533283233642578</v>
      </c>
      <c r="EU23">
        <v>-43.553955078125</v>
      </c>
      <c r="EV23">
        <v>-43.733028411865234</v>
      </c>
      <c r="EW23">
        <v>-43.752216339111328</v>
      </c>
      <c r="EX23">
        <v>-43.798885345458984</v>
      </c>
      <c r="EY23">
        <v>-43.668331146240234</v>
      </c>
      <c r="EZ23">
        <v>-43.401191711425781</v>
      </c>
      <c r="FA23">
        <v>-38.886146545410156</v>
      </c>
      <c r="FB23">
        <v>-34.181686401367188</v>
      </c>
      <c r="FC23">
        <v>-29.792472839355469</v>
      </c>
      <c r="FD23">
        <v>-27.011543273925781</v>
      </c>
      <c r="FE23">
        <v>-25.427513122558594</v>
      </c>
      <c r="FF23">
        <v>-23.654514312744141</v>
      </c>
      <c r="FG23">
        <v>-22.655721664428711</v>
      </c>
      <c r="FH23">
        <v>-22.12968635559082</v>
      </c>
      <c r="FI23">
        <v>-21.483516693115234</v>
      </c>
      <c r="FJ23">
        <v>-20.884836196899414</v>
      </c>
      <c r="FK23">
        <v>-20.461647033691406</v>
      </c>
      <c r="FL23">
        <v>-20.663307189941406</v>
      </c>
      <c r="FM23">
        <v>-20.884098052978516</v>
      </c>
      <c r="FN23">
        <v>-21.935802459716797</v>
      </c>
      <c r="FO23">
        <v>-31.044801712036133</v>
      </c>
      <c r="FP23">
        <v>-36.348190307617188</v>
      </c>
      <c r="FQ23">
        <v>-38.437435150146484</v>
      </c>
      <c r="FR23">
        <v>-39.878448486328125</v>
      </c>
      <c r="FS23">
        <v>-40.7132568359375</v>
      </c>
      <c r="FT23">
        <v>-40.948406219482422</v>
      </c>
      <c r="FU23">
        <v>-41.855575561523438</v>
      </c>
      <c r="FV23">
        <v>-43.430118560791016</v>
      </c>
      <c r="FW23">
        <v>-44.832984924316406</v>
      </c>
      <c r="FX23">
        <v>-45.665927886962891</v>
      </c>
      <c r="FY23">
        <v>-38.381763458251953</v>
      </c>
      <c r="FZ23">
        <v>-38.112297058105469</v>
      </c>
      <c r="GA23">
        <v>-37.264137268066406</v>
      </c>
      <c r="GB23">
        <v>-36.616497039794922</v>
      </c>
      <c r="GC23">
        <v>-35.825508117675781</v>
      </c>
      <c r="GD23">
        <v>-34.762210845947266</v>
      </c>
      <c r="GE23">
        <v>-33.492141723632813</v>
      </c>
      <c r="GF23">
        <v>-32.873470306396484</v>
      </c>
      <c r="GG23">
        <v>-33.314483642578125</v>
      </c>
      <c r="GH23">
        <v>-34.660785675048828</v>
      </c>
      <c r="GI23">
        <v>-36.286563873291016</v>
      </c>
      <c r="GJ23">
        <v>-37.620986938476563</v>
      </c>
      <c r="GK23">
        <v>-38.858711242675781</v>
      </c>
      <c r="GL23">
        <v>-41.017364501953125</v>
      </c>
      <c r="GM23">
        <v>-45.181137084960938</v>
      </c>
      <c r="GN23">
        <v>-46.327091217041016</v>
      </c>
      <c r="GO23">
        <v>-48.773242950439453</v>
      </c>
      <c r="GP23">
        <v>-50.040424346923828</v>
      </c>
      <c r="GQ23">
        <v>-51.403911590576172</v>
      </c>
      <c r="GR23">
        <v>-53.768474578857422</v>
      </c>
      <c r="GS23">
        <v>-54.829765319824219</v>
      </c>
      <c r="GT23">
        <v>-55.737773895263672</v>
      </c>
      <c r="GU23">
        <v>-56.349552154541016</v>
      </c>
      <c r="GV23">
        <v>-56.498344421386719</v>
      </c>
      <c r="GW23">
        <v>-56.5</v>
      </c>
      <c r="GX23">
        <v>-56.5</v>
      </c>
      <c r="GY23">
        <v>-56.5</v>
      </c>
      <c r="GZ23">
        <v>-56.5</v>
      </c>
      <c r="HA23">
        <v>-56.5</v>
      </c>
      <c r="HB23">
        <v>-56.5</v>
      </c>
      <c r="HC23">
        <v>-56.5</v>
      </c>
      <c r="HD23">
        <v>-56.5</v>
      </c>
      <c r="HE23">
        <v>-56.5</v>
      </c>
      <c r="HF23">
        <v>-56.5</v>
      </c>
      <c r="HG23">
        <v>-56.5</v>
      </c>
      <c r="HH23">
        <v>-56.5</v>
      </c>
      <c r="HI23">
        <v>-56.5</v>
      </c>
      <c r="HJ23">
        <v>-56.5</v>
      </c>
      <c r="HK23">
        <v>-56.5</v>
      </c>
      <c r="HL23">
        <v>-56.5</v>
      </c>
      <c r="HM23">
        <v>-56.5</v>
      </c>
      <c r="HN23">
        <v>-56.5</v>
      </c>
      <c r="HO23">
        <v>-56.5</v>
      </c>
      <c r="HP23">
        <v>-56.5</v>
      </c>
      <c r="HQ23">
        <v>-56.5</v>
      </c>
      <c r="HR23">
        <v>-56.5</v>
      </c>
      <c r="HS23">
        <v>-56.5</v>
      </c>
      <c r="HT23">
        <v>-56.5</v>
      </c>
      <c r="HU23">
        <v>-56.5</v>
      </c>
      <c r="HV23">
        <v>-56.5</v>
      </c>
      <c r="HW23">
        <v>-56.5</v>
      </c>
      <c r="HX23">
        <v>-56.5</v>
      </c>
      <c r="HY23">
        <v>-56.5</v>
      </c>
      <c r="HZ23">
        <v>-56.5</v>
      </c>
      <c r="IA23">
        <v>-56.475868225097656</v>
      </c>
      <c r="IB23">
        <v>-56.474571228027344</v>
      </c>
      <c r="IC23">
        <v>-56.339458465576172</v>
      </c>
      <c r="ID23">
        <v>-55.879833221435547</v>
      </c>
      <c r="IE23">
        <v>-55.001716613769531</v>
      </c>
      <c r="IF23">
        <v>-53.601966857910156</v>
      </c>
      <c r="IG23">
        <v>-51.321510314941406</v>
      </c>
      <c r="IH23">
        <v>-48.593841552734375</v>
      </c>
      <c r="II23">
        <v>-45.549282073974609</v>
      </c>
      <c r="IJ23">
        <v>-41.832279205322266</v>
      </c>
      <c r="IK23">
        <v>-40.319370269775391</v>
      </c>
      <c r="IL23">
        <v>-37.374011993408203</v>
      </c>
      <c r="IM23">
        <v>-34.798038482666016</v>
      </c>
      <c r="IN23">
        <v>-22.239921569824219</v>
      </c>
      <c r="IO23">
        <v>-17.099794387817383</v>
      </c>
      <c r="IP23">
        <v>-18.76423454284668</v>
      </c>
      <c r="IQ23">
        <v>-19.602947235107422</v>
      </c>
      <c r="IR23">
        <v>-21.345748901367188</v>
      </c>
      <c r="IS23">
        <v>-23.549858093261719</v>
      </c>
      <c r="IT23">
        <v>-24.5701904296875</v>
      </c>
      <c r="IU23">
        <v>-28.821138381958008</v>
      </c>
      <c r="IV23">
        <v>-28.916616439819336</v>
      </c>
      <c r="IW23">
        <v>-29.109094619750977</v>
      </c>
      <c r="IX23">
        <v>-29.728694915771484</v>
      </c>
      <c r="IY23">
        <v>-29.797039031982422</v>
      </c>
      <c r="IZ23">
        <v>-30.079252243041992</v>
      </c>
      <c r="JA23">
        <v>-30.173730850219727</v>
      </c>
      <c r="JB23">
        <v>-30.988180160522461</v>
      </c>
      <c r="JC23">
        <v>-31.408252716064453</v>
      </c>
      <c r="JD23">
        <v>-31.456344604492188</v>
      </c>
      <c r="JE23">
        <v>-31.510709762573242</v>
      </c>
      <c r="JF23">
        <v>-31.561637878417969</v>
      </c>
      <c r="JG23">
        <v>-31.619829177856445</v>
      </c>
    </row>
    <row r="24" spans="1:267">
      <c r="A24" t="s">
        <v>70</v>
      </c>
      <c r="B24">
        <v>-15.274355888366699</v>
      </c>
      <c r="C24">
        <v>-16.963108062744141</v>
      </c>
      <c r="D24">
        <v>-16.910114288330078</v>
      </c>
      <c r="E24">
        <v>-16.220249176025391</v>
      </c>
      <c r="F24">
        <v>-16.136978149414063</v>
      </c>
      <c r="G24">
        <v>-16.23707389831543</v>
      </c>
      <c r="H24">
        <v>-16.232847213745117</v>
      </c>
      <c r="I24">
        <v>-16.193611145019531</v>
      </c>
      <c r="J24">
        <v>-16.146440505981445</v>
      </c>
      <c r="K24">
        <v>-16.067684173583984</v>
      </c>
      <c r="L24">
        <v>-16.000600814819336</v>
      </c>
      <c r="M24">
        <v>-16.002017974853516</v>
      </c>
      <c r="N24">
        <v>-16.123918533325195</v>
      </c>
      <c r="O24">
        <v>-16.119573593139648</v>
      </c>
      <c r="P24">
        <v>-16.109485626220703</v>
      </c>
      <c r="Q24">
        <v>-16.090818405151367</v>
      </c>
      <c r="R24">
        <v>-16.018585205078125</v>
      </c>
      <c r="S24">
        <v>-15.961448669433594</v>
      </c>
      <c r="T24">
        <v>-15.882265090942383</v>
      </c>
      <c r="U24">
        <v>-15.798309326171875</v>
      </c>
      <c r="V24">
        <v>-15.868457794189453</v>
      </c>
      <c r="W24">
        <v>-15.912904739379883</v>
      </c>
      <c r="X24">
        <v>-15.955268859863281</v>
      </c>
      <c r="Y24">
        <v>-16.016815185546875</v>
      </c>
      <c r="Z24">
        <v>-16.078639984130859</v>
      </c>
      <c r="AA24">
        <v>-16.14411735534668</v>
      </c>
      <c r="AB24">
        <v>-16.183002471923828</v>
      </c>
      <c r="AC24">
        <v>-16.184711456298828</v>
      </c>
      <c r="AD24">
        <v>-16.185853958129883</v>
      </c>
      <c r="AE24">
        <v>-16.167514801025391</v>
      </c>
      <c r="AF24">
        <v>-16.097738265991211</v>
      </c>
      <c r="AG24">
        <v>-16.000734329223633</v>
      </c>
      <c r="AH24">
        <v>-15.84837818145752</v>
      </c>
      <c r="AI24">
        <v>-15.77537727355957</v>
      </c>
      <c r="AJ24">
        <v>-15.771564483642578</v>
      </c>
      <c r="AK24">
        <v>-15.666657447814941</v>
      </c>
      <c r="AL24">
        <v>-15.511062622070313</v>
      </c>
      <c r="AM24">
        <v>-15.439206123352051</v>
      </c>
      <c r="AN24">
        <v>-15.635940551757813</v>
      </c>
      <c r="AO24">
        <v>-15.295961380004883</v>
      </c>
      <c r="AP24">
        <v>-15.588662147521973</v>
      </c>
      <c r="AQ24">
        <v>-15.701126098632813</v>
      </c>
      <c r="AR24">
        <v>-15.372807502746582</v>
      </c>
      <c r="AS24">
        <v>-14.908803939819336</v>
      </c>
      <c r="AT24">
        <v>-14.354098320007324</v>
      </c>
      <c r="AU24">
        <v>-13.396486282348633</v>
      </c>
      <c r="AV24">
        <v>-12.451815605163574</v>
      </c>
      <c r="AW24">
        <v>-13.664634704589844</v>
      </c>
      <c r="AX24">
        <v>-15.517668724060059</v>
      </c>
      <c r="AY24">
        <v>-16.034772872924805</v>
      </c>
      <c r="AZ24">
        <v>-16.106266021728516</v>
      </c>
      <c r="BA24">
        <v>-16.879314422607422</v>
      </c>
      <c r="BB24">
        <v>-16.67658805847168</v>
      </c>
      <c r="BC24">
        <v>-16.297380447387695</v>
      </c>
      <c r="BD24">
        <v>-16.015386581420898</v>
      </c>
      <c r="BE24">
        <v>-15.257355690002441</v>
      </c>
      <c r="BF24">
        <v>-15.385807037353516</v>
      </c>
      <c r="BG24">
        <v>-16.536706924438477</v>
      </c>
      <c r="BH24">
        <v>-17.009511947631836</v>
      </c>
      <c r="BI24">
        <v>-17.927448272705078</v>
      </c>
      <c r="BJ24">
        <v>-18.567632675170898</v>
      </c>
      <c r="BK24">
        <v>-19.812801361083984</v>
      </c>
      <c r="BL24">
        <v>-20.171562194824219</v>
      </c>
      <c r="BM24">
        <v>-21.645719528198242</v>
      </c>
      <c r="BN24">
        <v>-24.244318008422852</v>
      </c>
      <c r="BO24">
        <v>-26.467296600341797</v>
      </c>
      <c r="BP24">
        <v>-31.413799285888672</v>
      </c>
      <c r="BQ24">
        <v>-32.892627716064453</v>
      </c>
      <c r="BR24">
        <v>-28.679636001586914</v>
      </c>
      <c r="BS24">
        <v>-30.979652404785156</v>
      </c>
      <c r="BT24">
        <v>-30.373977661132813</v>
      </c>
      <c r="BU24">
        <v>-30.69654655456543</v>
      </c>
      <c r="BV24">
        <v>-31.016422271728516</v>
      </c>
      <c r="BW24">
        <v>-29.380359649658203</v>
      </c>
      <c r="BX24">
        <v>-27.155010223388672</v>
      </c>
      <c r="BY24">
        <v>-27.537452697753906</v>
      </c>
      <c r="BZ24">
        <v>-28.398004531860352</v>
      </c>
      <c r="CA24">
        <v>-28.146366119384766</v>
      </c>
      <c r="CB24">
        <v>-32.975883483886719</v>
      </c>
      <c r="CC24">
        <v>-26.720478057861328</v>
      </c>
      <c r="CD24">
        <v>-22.506317138671875</v>
      </c>
      <c r="CE24">
        <v>-19.309099197387695</v>
      </c>
      <c r="CF24">
        <v>-15.932133674621582</v>
      </c>
      <c r="CG24">
        <v>-12.749234199523926</v>
      </c>
      <c r="CH24">
        <v>-11.164717674255371</v>
      </c>
      <c r="CI24">
        <v>-10.63218879699707</v>
      </c>
      <c r="CJ24">
        <v>-11.295717239379883</v>
      </c>
      <c r="CK24">
        <v>-12.943961143493652</v>
      </c>
      <c r="CL24">
        <v>-12.85588550567627</v>
      </c>
      <c r="CM24">
        <v>-13.112817764282227</v>
      </c>
      <c r="CN24">
        <v>-12.808847427368164</v>
      </c>
      <c r="CO24">
        <v>-11.673335075378418</v>
      </c>
      <c r="CP24">
        <v>-12.446249008178711</v>
      </c>
      <c r="CQ24">
        <v>-17.346138000488281</v>
      </c>
      <c r="CR24">
        <v>-27.605501174926758</v>
      </c>
      <c r="CS24">
        <v>-30.209840774536133</v>
      </c>
      <c r="CT24">
        <v>-31.259628295898438</v>
      </c>
      <c r="CU24">
        <v>-35.218700408935547</v>
      </c>
      <c r="CV24">
        <v>-40.579463958740234</v>
      </c>
      <c r="CW24">
        <v>-43.885101318359375</v>
      </c>
      <c r="CX24">
        <v>-45.754974365234375</v>
      </c>
      <c r="CY24">
        <v>-46.00927734375</v>
      </c>
      <c r="CZ24">
        <v>-46.096908569335938</v>
      </c>
      <c r="DA24">
        <v>-46.299259185791016</v>
      </c>
      <c r="DB24">
        <v>-49.782630920410156</v>
      </c>
      <c r="DC24">
        <v>-50.687175750732422</v>
      </c>
      <c r="DD24">
        <v>-50.974540710449219</v>
      </c>
      <c r="DE24">
        <v>-51.700466156005859</v>
      </c>
      <c r="DF24">
        <v>-51.404720306396484</v>
      </c>
      <c r="DG24">
        <v>-48.856010437011719</v>
      </c>
      <c r="DH24">
        <v>-49.808719635009766</v>
      </c>
      <c r="DI24">
        <v>-50.088764190673828</v>
      </c>
      <c r="DJ24">
        <v>-50.022747039794922</v>
      </c>
      <c r="DK24">
        <v>-50.754981994628906</v>
      </c>
      <c r="DL24">
        <v>-52.052131652832031</v>
      </c>
      <c r="DM24">
        <v>-52.831336975097656</v>
      </c>
      <c r="DN24">
        <v>-52.293785095214844</v>
      </c>
      <c r="DO24">
        <v>-51.997310638427734</v>
      </c>
      <c r="DP24">
        <v>-51.950889587402344</v>
      </c>
      <c r="DQ24">
        <v>-51.856910705566406</v>
      </c>
      <c r="DR24">
        <v>-51.778514862060547</v>
      </c>
      <c r="DS24">
        <v>-51.433147430419922</v>
      </c>
      <c r="DT24">
        <v>-51.206798553466797</v>
      </c>
      <c r="DU24">
        <v>-51.080284118652344</v>
      </c>
      <c r="DV24">
        <v>-50.422691345214844</v>
      </c>
      <c r="DW24">
        <v>-50.646430969238281</v>
      </c>
      <c r="DX24">
        <v>-50.660968780517578</v>
      </c>
      <c r="DY24">
        <v>-50.564155578613281</v>
      </c>
      <c r="DZ24">
        <v>-50.564189910888672</v>
      </c>
      <c r="EA24">
        <v>-50.564369201660156</v>
      </c>
      <c r="EB24">
        <v>-50.565216064453125</v>
      </c>
      <c r="EC24">
        <v>-50.567028045654297</v>
      </c>
      <c r="ED24">
        <v>-50.565807342529297</v>
      </c>
      <c r="EE24">
        <v>-50.519760131835938</v>
      </c>
      <c r="EF24">
        <v>-50.266845703125</v>
      </c>
      <c r="EG24">
        <v>-50.455329895019531</v>
      </c>
      <c r="EH24">
        <v>-50.274238586425781</v>
      </c>
      <c r="EI24">
        <v>-50.28729248046875</v>
      </c>
      <c r="EJ24">
        <v>-50.282852172851563</v>
      </c>
      <c r="EK24">
        <v>-50.282157897949219</v>
      </c>
      <c r="EL24">
        <v>-50.283855438232422</v>
      </c>
      <c r="EM24">
        <v>-50.284786224365234</v>
      </c>
      <c r="EN24">
        <v>-50.285266876220703</v>
      </c>
      <c r="EO24">
        <v>-50.286426544189453</v>
      </c>
      <c r="EP24">
        <v>-50.287467956542969</v>
      </c>
      <c r="EQ24">
        <v>-50.318378448486328</v>
      </c>
      <c r="ER24">
        <v>-50.379955291748047</v>
      </c>
      <c r="ES24">
        <v>-50.342208862304688</v>
      </c>
      <c r="ET24">
        <v>-50.257080078125</v>
      </c>
      <c r="EU24">
        <v>-50.303783416748047</v>
      </c>
      <c r="EV24">
        <v>-50.497848510742188</v>
      </c>
      <c r="EW24">
        <v>-50.435348510742188</v>
      </c>
      <c r="EX24">
        <v>-48.995143890380859</v>
      </c>
      <c r="EY24">
        <v>-47.863082885742188</v>
      </c>
      <c r="EZ24">
        <v>-45.802303314208984</v>
      </c>
      <c r="FA24">
        <v>-44.615108489990234</v>
      </c>
      <c r="FB24">
        <v>-43.195587158203125</v>
      </c>
      <c r="FC24">
        <v>-39.997001647949219</v>
      </c>
      <c r="FD24">
        <v>-34.769767761230469</v>
      </c>
      <c r="FE24">
        <v>-32.734836578369141</v>
      </c>
      <c r="FF24">
        <v>-33.53839111328125</v>
      </c>
      <c r="FG24">
        <v>-32.47711181640625</v>
      </c>
      <c r="FH24">
        <v>-31.277065277099609</v>
      </c>
      <c r="FI24">
        <v>-30.662273406982422</v>
      </c>
      <c r="FJ24">
        <v>-29.192672729492188</v>
      </c>
      <c r="FK24">
        <v>-29.065624237060547</v>
      </c>
      <c r="FL24">
        <v>-29.830205917358398</v>
      </c>
      <c r="FM24">
        <v>-30.201187133789063</v>
      </c>
      <c r="FN24">
        <v>-29.953081130981445</v>
      </c>
      <c r="FO24">
        <v>-35.918071746826172</v>
      </c>
      <c r="FP24">
        <v>-42.979293823242188</v>
      </c>
      <c r="FQ24">
        <v>-47.4625244140625</v>
      </c>
      <c r="FR24">
        <v>-44.810440063476563</v>
      </c>
      <c r="FS24">
        <v>-41.817600250244141</v>
      </c>
      <c r="FT24">
        <v>-36.029861450195313</v>
      </c>
      <c r="FU24">
        <v>-32.275344848632813</v>
      </c>
      <c r="FV24">
        <v>-31.534713745117188</v>
      </c>
      <c r="FW24">
        <v>-28.724777221679688</v>
      </c>
      <c r="FX24">
        <v>-26.589601516723633</v>
      </c>
      <c r="FY24">
        <v>-22.324680328369141</v>
      </c>
      <c r="FZ24">
        <v>-18.040653228759766</v>
      </c>
      <c r="GA24">
        <v>-15.856748580932617</v>
      </c>
      <c r="GB24">
        <v>-14.066806793212891</v>
      </c>
      <c r="GC24">
        <v>-12.832735061645508</v>
      </c>
      <c r="GD24">
        <v>-10.742133140563965</v>
      </c>
      <c r="GE24">
        <v>-9.8032989501953125</v>
      </c>
      <c r="GF24">
        <v>-10.521981239318848</v>
      </c>
      <c r="GG24">
        <v>-12.816758155822754</v>
      </c>
      <c r="GH24">
        <v>-14.77589225769043</v>
      </c>
      <c r="GI24">
        <v>-15.849737167358398</v>
      </c>
      <c r="GJ24">
        <v>-17.142044067382813</v>
      </c>
      <c r="GK24">
        <v>-18.703098297119141</v>
      </c>
      <c r="GL24">
        <v>-20.194988250732422</v>
      </c>
      <c r="GM24">
        <v>-22.651224136352539</v>
      </c>
      <c r="GN24">
        <v>-22.943792343139648</v>
      </c>
      <c r="GO24">
        <v>-25.870401382446289</v>
      </c>
      <c r="GP24">
        <v>-32.874820709228516</v>
      </c>
      <c r="GQ24">
        <v>-33.770709991455078</v>
      </c>
      <c r="GR24">
        <v>-32.214344024658203</v>
      </c>
      <c r="GS24">
        <v>-31.705373764038086</v>
      </c>
      <c r="GT24">
        <v>-31.148490905761719</v>
      </c>
      <c r="GU24">
        <v>-31.452585220336914</v>
      </c>
      <c r="GV24">
        <v>-30.00761604309082</v>
      </c>
      <c r="GW24">
        <v>-24.587654113769531</v>
      </c>
      <c r="GX24">
        <v>-21.81675910949707</v>
      </c>
      <c r="GY24">
        <v>-20.693809509277344</v>
      </c>
      <c r="GZ24">
        <v>-19.30244255065918</v>
      </c>
      <c r="HA24">
        <v>-18.105335235595703</v>
      </c>
      <c r="HB24">
        <v>-16.52845573425293</v>
      </c>
      <c r="HC24">
        <v>-15.670031547546387</v>
      </c>
      <c r="HD24">
        <v>-15.090468406677246</v>
      </c>
      <c r="HE24">
        <v>-15.138327598571777</v>
      </c>
      <c r="HF24">
        <v>-15.72734260559082</v>
      </c>
      <c r="HG24">
        <v>-16.006414413452148</v>
      </c>
      <c r="HH24">
        <v>-15.452515602111816</v>
      </c>
      <c r="HI24">
        <v>-15.023937225341797</v>
      </c>
      <c r="HJ24">
        <v>-14.504586219787598</v>
      </c>
      <c r="HK24">
        <v>-14.337987899780273</v>
      </c>
      <c r="HL24">
        <v>-14.78676700592041</v>
      </c>
      <c r="HM24">
        <v>-15.487113952636719</v>
      </c>
      <c r="HN24">
        <v>-15.933822631835938</v>
      </c>
      <c r="HO24">
        <v>-15.860464096069336</v>
      </c>
      <c r="HP24">
        <v>-15.324714660644531</v>
      </c>
      <c r="HQ24">
        <v>-14.891251564025879</v>
      </c>
      <c r="HR24">
        <v>-14.774758338928223</v>
      </c>
      <c r="HS24">
        <v>-14.67301082611084</v>
      </c>
      <c r="HT24">
        <v>-14.52198314666748</v>
      </c>
      <c r="HU24">
        <v>-14.054673194885254</v>
      </c>
      <c r="HV24">
        <v>-13.476880073547363</v>
      </c>
      <c r="HW24">
        <v>-13.50536060333252</v>
      </c>
      <c r="HX24">
        <v>-13.619223594665527</v>
      </c>
      <c r="HY24">
        <v>-14.032825469970703</v>
      </c>
      <c r="HZ24">
        <v>-14.223326683044434</v>
      </c>
      <c r="IA24">
        <v>-14.047536849975586</v>
      </c>
      <c r="IB24">
        <v>-13.718428611755371</v>
      </c>
      <c r="IC24">
        <v>-13.414871215820313</v>
      </c>
      <c r="ID24">
        <v>-13.212905883789063</v>
      </c>
      <c r="IE24">
        <v>-13.084330558776855</v>
      </c>
      <c r="IF24">
        <v>-12.87470531463623</v>
      </c>
      <c r="IG24">
        <v>-12.467429161071777</v>
      </c>
      <c r="IH24">
        <v>-11.732429504394531</v>
      </c>
      <c r="II24">
        <v>-11.534337043762207</v>
      </c>
      <c r="IJ24">
        <v>-11.186044692993164</v>
      </c>
      <c r="IK24">
        <v>-11.714998245239258</v>
      </c>
      <c r="IL24">
        <v>-11.135716438293457</v>
      </c>
      <c r="IM24">
        <v>-11.718609809875488</v>
      </c>
      <c r="IN24">
        <v>-13.807890892028809</v>
      </c>
      <c r="IO24">
        <v>-15.462263107299805</v>
      </c>
      <c r="IP24">
        <v>-16.156183242797852</v>
      </c>
      <c r="IQ24">
        <v>-18.095497131347656</v>
      </c>
      <c r="IR24">
        <v>-19.3096923828125</v>
      </c>
      <c r="IS24">
        <v>-19.650625228881836</v>
      </c>
      <c r="IT24">
        <v>-21.001071929931641</v>
      </c>
      <c r="IU24">
        <v>-21.110916137695313</v>
      </c>
      <c r="IV24">
        <v>-21.510265350341797</v>
      </c>
      <c r="IW24">
        <v>-21.493795394897461</v>
      </c>
      <c r="IX24">
        <v>-21.503894805908203</v>
      </c>
      <c r="IY24">
        <v>-21.089241027832031</v>
      </c>
      <c r="IZ24">
        <v>-20.992599487304688</v>
      </c>
      <c r="JA24">
        <v>-20.638896942138672</v>
      </c>
      <c r="JB24">
        <v>-20.998395919799805</v>
      </c>
      <c r="JC24">
        <v>-21.184045791625977</v>
      </c>
      <c r="JD24">
        <v>-21.20008659362793</v>
      </c>
      <c r="JE24">
        <v>-21.328777313232422</v>
      </c>
      <c r="JF24">
        <v>-21.453176498413086</v>
      </c>
      <c r="JG24">
        <v>-21.547891616821289</v>
      </c>
    </row>
    <row r="25" spans="1:267">
      <c r="A25" t="s">
        <v>71</v>
      </c>
      <c r="B25">
        <v>-26.04899787902832</v>
      </c>
      <c r="C25">
        <v>-27.353313446044922</v>
      </c>
      <c r="D25">
        <v>-26.919076919555664</v>
      </c>
      <c r="E25">
        <v>-25.718822479248047</v>
      </c>
      <c r="F25">
        <v>-26.228775024414063</v>
      </c>
      <c r="G25">
        <v>-26.253627777099609</v>
      </c>
      <c r="H25">
        <v>-26.208894729614258</v>
      </c>
      <c r="I25">
        <v>-26.196897506713867</v>
      </c>
      <c r="J25">
        <v>-26.18536376953125</v>
      </c>
      <c r="K25">
        <v>-26.17487907409668</v>
      </c>
      <c r="L25">
        <v>-26.184450149536133</v>
      </c>
      <c r="M25">
        <v>-26.235712051391602</v>
      </c>
      <c r="N25">
        <v>-26.342779159545898</v>
      </c>
      <c r="O25">
        <v>-26.33226203918457</v>
      </c>
      <c r="P25">
        <v>-26.327146530151367</v>
      </c>
      <c r="Q25">
        <v>-26.312633514404297</v>
      </c>
      <c r="R25">
        <v>-26.259105682373047</v>
      </c>
      <c r="S25">
        <v>-26.210779190063477</v>
      </c>
      <c r="T25">
        <v>-26.156642913818359</v>
      </c>
      <c r="U25">
        <v>-26.103963851928711</v>
      </c>
      <c r="V25">
        <v>-26.169277191162109</v>
      </c>
      <c r="W25">
        <v>-26.218515396118164</v>
      </c>
      <c r="X25">
        <v>-26.239631652832031</v>
      </c>
      <c r="Y25">
        <v>-26.266313552856445</v>
      </c>
      <c r="Z25">
        <v>-26.300798416137695</v>
      </c>
      <c r="AA25">
        <v>-26.343168258666992</v>
      </c>
      <c r="AB25">
        <v>-26.367071151733398</v>
      </c>
      <c r="AC25">
        <v>-26.366300582885742</v>
      </c>
      <c r="AD25">
        <v>-26.365272521972656</v>
      </c>
      <c r="AE25">
        <v>-26.326786041259766</v>
      </c>
      <c r="AF25">
        <v>-26.324884414672852</v>
      </c>
      <c r="AG25">
        <v>-26.351657867431641</v>
      </c>
      <c r="AH25">
        <v>-26.407222747802734</v>
      </c>
      <c r="AI25">
        <v>-26.551614761352539</v>
      </c>
      <c r="AJ25">
        <v>-26.723731994628906</v>
      </c>
      <c r="AK25">
        <v>-26.859642028808594</v>
      </c>
      <c r="AL25">
        <v>-27.113748550415039</v>
      </c>
      <c r="AM25">
        <v>-27.190906524658203</v>
      </c>
      <c r="AN25">
        <v>-26.702228546142578</v>
      </c>
      <c r="AO25">
        <v>-26.881868362426758</v>
      </c>
      <c r="AP25">
        <v>-27.157390594482422</v>
      </c>
      <c r="AQ25">
        <v>-27.451625823974609</v>
      </c>
      <c r="AR25">
        <v>-27.654182434082031</v>
      </c>
      <c r="AS25">
        <v>-27.520904541015625</v>
      </c>
      <c r="AT25">
        <v>-27.112613677978516</v>
      </c>
      <c r="AU25">
        <v>-26.782886505126953</v>
      </c>
      <c r="AV25">
        <v>-26.602540969848633</v>
      </c>
      <c r="AW25">
        <v>-25.936239242553711</v>
      </c>
      <c r="AX25">
        <v>-24.622444152832031</v>
      </c>
      <c r="AY25">
        <v>-23.231098175048828</v>
      </c>
      <c r="AZ25">
        <v>-22.218570709228516</v>
      </c>
      <c r="BA25">
        <v>-21.517459869384766</v>
      </c>
      <c r="BB25">
        <v>-20.806869506835938</v>
      </c>
      <c r="BC25">
        <v>-20.640726089477539</v>
      </c>
      <c r="BD25">
        <v>-20.896135330200195</v>
      </c>
      <c r="BE25">
        <v>-20.797569274902344</v>
      </c>
      <c r="BF25">
        <v>-20.472835540771484</v>
      </c>
      <c r="BG25">
        <v>-19.994064331054688</v>
      </c>
      <c r="BH25">
        <v>-19.979240417480469</v>
      </c>
      <c r="BI25">
        <v>-20.476165771484375</v>
      </c>
      <c r="BJ25">
        <v>-20.826446533203125</v>
      </c>
      <c r="BK25">
        <v>-20.187103271484375</v>
      </c>
      <c r="BL25">
        <v>-18.893573760986328</v>
      </c>
      <c r="BM25">
        <v>-17.506851196289063</v>
      </c>
      <c r="BN25">
        <v>-16.370138168334961</v>
      </c>
      <c r="BO25">
        <v>-13.343106269836426</v>
      </c>
      <c r="BP25">
        <v>-1.4528326988220215</v>
      </c>
      <c r="BQ25">
        <v>1.0292384624481201</v>
      </c>
      <c r="BR25">
        <v>6.9880800247192383</v>
      </c>
      <c r="BS25">
        <v>7</v>
      </c>
      <c r="BT25">
        <v>7</v>
      </c>
      <c r="BU25">
        <v>7</v>
      </c>
      <c r="BV25">
        <v>7</v>
      </c>
      <c r="BW25">
        <v>7</v>
      </c>
      <c r="BX25">
        <v>5.0217180252075195</v>
      </c>
      <c r="BY25">
        <v>-1.1440629959106445</v>
      </c>
      <c r="BZ25">
        <v>-7.3554172515869141</v>
      </c>
      <c r="CA25">
        <v>-8.7761631011962891</v>
      </c>
      <c r="CB25">
        <v>-11.657273292541504</v>
      </c>
      <c r="CC25">
        <v>-12.424860954284668</v>
      </c>
      <c r="CD25">
        <v>-12.48182487487793</v>
      </c>
      <c r="CE25">
        <v>-12.363999366760254</v>
      </c>
      <c r="CF25">
        <v>-12.289820671081543</v>
      </c>
      <c r="CG25">
        <v>-12.528687477111816</v>
      </c>
      <c r="CH25">
        <v>-12.412979125976563</v>
      </c>
      <c r="CI25">
        <v>-12.038829803466797</v>
      </c>
      <c r="CJ25">
        <v>-12.397360801696777</v>
      </c>
      <c r="CK25">
        <v>-12.783857345581055</v>
      </c>
      <c r="CL25">
        <v>-13.19914436340332</v>
      </c>
      <c r="CM25">
        <v>-13.763025283813477</v>
      </c>
      <c r="CN25">
        <v>-13.239381790161133</v>
      </c>
      <c r="CO25">
        <v>-11.861266136169434</v>
      </c>
      <c r="CP25">
        <v>-10.709271430969238</v>
      </c>
      <c r="CQ25">
        <v>-8.8807268142700195</v>
      </c>
      <c r="CR25">
        <v>-6.1661167144775391</v>
      </c>
      <c r="CS25">
        <v>-5.5726709365844727</v>
      </c>
      <c r="CT25">
        <v>-7.1126713752746582</v>
      </c>
      <c r="CU25">
        <v>-7.2353816032409668</v>
      </c>
      <c r="CV25">
        <v>-6.56414794921875</v>
      </c>
      <c r="CW25">
        <v>-8.2881698608398438</v>
      </c>
      <c r="CX25">
        <v>-11.44269847869873</v>
      </c>
      <c r="CY25">
        <v>-14.596438407897949</v>
      </c>
      <c r="CZ25">
        <v>-15.835605621337891</v>
      </c>
      <c r="DA25">
        <v>-17.05009651184082</v>
      </c>
      <c r="DB25">
        <v>-15.829535484313965</v>
      </c>
      <c r="DC25">
        <v>-15.897598266601563</v>
      </c>
      <c r="DD25">
        <v>-16.490137100219727</v>
      </c>
      <c r="DE25">
        <v>-16.121860504150391</v>
      </c>
      <c r="DF25">
        <v>-16.441867828369141</v>
      </c>
      <c r="DG25">
        <v>-19.734512329101563</v>
      </c>
      <c r="DH25">
        <v>-19.993280410766602</v>
      </c>
      <c r="DI25">
        <v>-19.32383918762207</v>
      </c>
      <c r="DJ25">
        <v>-18.760143280029297</v>
      </c>
      <c r="DK25">
        <v>-17.827110290527344</v>
      </c>
      <c r="DL25">
        <v>-16.443832397460938</v>
      </c>
      <c r="DM25">
        <v>-15.70994758605957</v>
      </c>
      <c r="DN25">
        <v>-15.894009590148926</v>
      </c>
      <c r="DO25">
        <v>-16.176902770996094</v>
      </c>
      <c r="DP25">
        <v>-17.043424606323242</v>
      </c>
      <c r="DQ25">
        <v>-17.20976448059082</v>
      </c>
      <c r="DR25">
        <v>-17.012992858886719</v>
      </c>
      <c r="DS25">
        <v>-17.122800827026367</v>
      </c>
      <c r="DT25">
        <v>-16.939178466796875</v>
      </c>
      <c r="DU25">
        <v>-16.717870712280273</v>
      </c>
      <c r="DV25">
        <v>-16.12541389465332</v>
      </c>
      <c r="DW25">
        <v>-16.494359970092773</v>
      </c>
      <c r="DX25">
        <v>-16.766317367553711</v>
      </c>
      <c r="DY25">
        <v>-16.826694488525391</v>
      </c>
      <c r="DZ25">
        <v>-16.82792854309082</v>
      </c>
      <c r="EA25">
        <v>-16.827169418334961</v>
      </c>
      <c r="EB25">
        <v>-16.825695037841797</v>
      </c>
      <c r="EC25">
        <v>-16.824741363525391</v>
      </c>
      <c r="ED25">
        <v>-16.829734802246094</v>
      </c>
      <c r="EE25">
        <v>-16.830646514892578</v>
      </c>
      <c r="EF25">
        <v>-16.792137145996094</v>
      </c>
      <c r="EG25">
        <v>-16.879053115844727</v>
      </c>
      <c r="EH25">
        <v>-16.825178146362305</v>
      </c>
      <c r="EI25">
        <v>-16.83192253112793</v>
      </c>
      <c r="EJ25">
        <v>-17.19281005859375</v>
      </c>
      <c r="EK25">
        <v>-17.264965057373047</v>
      </c>
      <c r="EL25">
        <v>-17.262809753417969</v>
      </c>
      <c r="EM25">
        <v>-17.26426887512207</v>
      </c>
      <c r="EN25">
        <v>-17.265850067138672</v>
      </c>
      <c r="EO25">
        <v>-17.266204833984375</v>
      </c>
      <c r="EP25">
        <v>-17.26515007019043</v>
      </c>
      <c r="EQ25">
        <v>-17.329050064086914</v>
      </c>
      <c r="ER25">
        <v>-17.461963653564453</v>
      </c>
      <c r="ES25">
        <v>-17.466384887695313</v>
      </c>
      <c r="ET25">
        <v>-17.472471237182617</v>
      </c>
      <c r="EU25">
        <v>-17.435380935668945</v>
      </c>
      <c r="EV25">
        <v>-17.450071334838867</v>
      </c>
      <c r="EW25">
        <v>-17.412263870239258</v>
      </c>
      <c r="EX25">
        <v>-18.421627044677734</v>
      </c>
      <c r="EY25">
        <v>-18.490411758422852</v>
      </c>
      <c r="EZ25">
        <v>-17.806333541870117</v>
      </c>
      <c r="FA25">
        <v>-17.796903610229492</v>
      </c>
      <c r="FB25">
        <v>-17.827043533325195</v>
      </c>
      <c r="FC25">
        <v>-17.268096923828125</v>
      </c>
      <c r="FD25">
        <v>-15.507763862609863</v>
      </c>
      <c r="FE25">
        <v>-15.064609527587891</v>
      </c>
      <c r="FF25">
        <v>-16.687568664550781</v>
      </c>
      <c r="FG25">
        <v>-18.139629364013672</v>
      </c>
      <c r="FH25">
        <v>-18.835296630859375</v>
      </c>
      <c r="FI25">
        <v>-18.538230895996094</v>
      </c>
      <c r="FJ25">
        <v>-17.540014266967773</v>
      </c>
      <c r="FK25">
        <v>-15.610446929931641</v>
      </c>
      <c r="FL25">
        <v>-12.211119651794434</v>
      </c>
      <c r="FM25">
        <v>-12.059210777282715</v>
      </c>
      <c r="FN25">
        <v>-10.099740982055664</v>
      </c>
      <c r="FO25">
        <v>-8.3101511001586914</v>
      </c>
      <c r="FP25">
        <v>-7.6272835731506348</v>
      </c>
      <c r="FQ25">
        <v>-5.4558610916137695</v>
      </c>
      <c r="FR25">
        <v>-4.8379349708557129</v>
      </c>
      <c r="FS25">
        <v>-5.2136425971984863</v>
      </c>
      <c r="FT25">
        <v>-2.9451804161071777</v>
      </c>
      <c r="FU25">
        <v>1.7027304172515869</v>
      </c>
      <c r="FV25">
        <v>5.3944816589355469</v>
      </c>
      <c r="FW25">
        <v>4.4183320999145508</v>
      </c>
      <c r="FX25">
        <v>2.5600655078887939</v>
      </c>
      <c r="FY25">
        <v>6.9833383560180664</v>
      </c>
      <c r="FZ25">
        <v>6.3121633529663086</v>
      </c>
      <c r="GA25">
        <v>2.5848698616027832</v>
      </c>
      <c r="GB25">
        <v>-1.9770469665527344</v>
      </c>
      <c r="GC25">
        <v>-6.3244342803955078</v>
      </c>
      <c r="GD25">
        <v>-9.5333795547485352</v>
      </c>
      <c r="GE25">
        <v>-11.185932159423828</v>
      </c>
      <c r="GF25">
        <v>-12.784423828125</v>
      </c>
      <c r="GG25">
        <v>-14.789521217346191</v>
      </c>
      <c r="GH25">
        <v>-14.222762107849121</v>
      </c>
      <c r="GI25">
        <v>-13.697793960571289</v>
      </c>
      <c r="GJ25">
        <v>-13.745610237121582</v>
      </c>
      <c r="GK25">
        <v>-14.90993595123291</v>
      </c>
      <c r="GL25">
        <v>-18.281244277954102</v>
      </c>
      <c r="GM25">
        <v>-19.816692352294922</v>
      </c>
      <c r="GN25">
        <v>-19.350791931152344</v>
      </c>
      <c r="GO25">
        <v>-18.725189208984375</v>
      </c>
      <c r="GP25">
        <v>-16.282060623168945</v>
      </c>
      <c r="GQ25">
        <v>-18.967203140258789</v>
      </c>
      <c r="GR25">
        <v>-20.167375564575195</v>
      </c>
      <c r="GS25">
        <v>-19.44622802734375</v>
      </c>
      <c r="GT25">
        <v>-18.540393829345703</v>
      </c>
      <c r="GU25">
        <v>-14.559057235717773</v>
      </c>
      <c r="GV25">
        <v>-11.223679542541504</v>
      </c>
      <c r="GW25">
        <v>-14.221957206726074</v>
      </c>
      <c r="GX25">
        <v>-16.616094589233398</v>
      </c>
      <c r="GY25">
        <v>-17.413301467895508</v>
      </c>
      <c r="GZ25">
        <v>-18.438735961914063</v>
      </c>
      <c r="HA25">
        <v>-19.602720260620117</v>
      </c>
      <c r="HB25">
        <v>-19.507730484008789</v>
      </c>
      <c r="HC25">
        <v>-19.582395553588867</v>
      </c>
      <c r="HD25">
        <v>-19.093549728393555</v>
      </c>
      <c r="HE25">
        <v>-18.289375305175781</v>
      </c>
      <c r="HF25">
        <v>-18.183504104614258</v>
      </c>
      <c r="HG25">
        <v>-18.819454193115234</v>
      </c>
      <c r="HH25">
        <v>-19.41777229309082</v>
      </c>
      <c r="HI25">
        <v>-20.590461730957031</v>
      </c>
      <c r="HJ25">
        <v>-21.409719467163086</v>
      </c>
      <c r="HK25">
        <v>-22.206039428710938</v>
      </c>
      <c r="HL25">
        <v>-22.928798675537109</v>
      </c>
      <c r="HM25">
        <v>-23.61121940612793</v>
      </c>
      <c r="HN25">
        <v>-24.29815673828125</v>
      </c>
      <c r="HO25">
        <v>-25.182653427124023</v>
      </c>
      <c r="HP25">
        <v>-26.414279937744141</v>
      </c>
      <c r="HQ25">
        <v>-26.947269439697266</v>
      </c>
      <c r="HR25">
        <v>-26.829351425170898</v>
      </c>
      <c r="HS25">
        <v>-25.99737548828125</v>
      </c>
      <c r="HT25">
        <v>-25.492895126342773</v>
      </c>
      <c r="HU25">
        <v>-25.079710006713867</v>
      </c>
      <c r="HV25">
        <v>-24.617771148681641</v>
      </c>
      <c r="HW25">
        <v>-24.118083953857422</v>
      </c>
      <c r="HX25">
        <v>-23.885149002075195</v>
      </c>
      <c r="HY25">
        <v>-23.366054534912109</v>
      </c>
      <c r="HZ25">
        <v>-22.974706649780273</v>
      </c>
      <c r="IA25">
        <v>-22.665716171264648</v>
      </c>
      <c r="IB25">
        <v>-22.545505523681641</v>
      </c>
      <c r="IC25">
        <v>-22.377536773681641</v>
      </c>
      <c r="ID25">
        <v>-22.117151260375977</v>
      </c>
      <c r="IE25">
        <v>-22.040729522705078</v>
      </c>
      <c r="IF25">
        <v>-22.121156692504883</v>
      </c>
      <c r="IG25">
        <v>-22.169216156005859</v>
      </c>
      <c r="IH25">
        <v>-22.29551887512207</v>
      </c>
      <c r="II25">
        <v>-22.43742561340332</v>
      </c>
      <c r="IJ25">
        <v>-22.816131591796875</v>
      </c>
      <c r="IK25">
        <v>-23.418344497680664</v>
      </c>
      <c r="IL25">
        <v>-23.974592208862305</v>
      </c>
      <c r="IM25">
        <v>-24.523483276367188</v>
      </c>
      <c r="IN25">
        <v>-24.163774490356445</v>
      </c>
      <c r="IO25">
        <v>-24.518611907958984</v>
      </c>
      <c r="IP25">
        <v>-25.302337646484375</v>
      </c>
      <c r="IQ25">
        <v>-26.372922897338867</v>
      </c>
      <c r="IR25">
        <v>-26.623538970947266</v>
      </c>
      <c r="IS25">
        <v>-26.414554595947266</v>
      </c>
      <c r="IT25">
        <v>-27.080717086791992</v>
      </c>
      <c r="IU25">
        <v>-26.676504135131836</v>
      </c>
      <c r="IV25">
        <v>-27.112321853637695</v>
      </c>
      <c r="IW25">
        <v>-27.395801544189453</v>
      </c>
      <c r="IX25">
        <v>-27.402229309082031</v>
      </c>
      <c r="IY25">
        <v>-27.280101776123047</v>
      </c>
      <c r="IZ25">
        <v>-27.056362152099609</v>
      </c>
      <c r="JA25">
        <v>-26.846761703491211</v>
      </c>
      <c r="JB25">
        <v>-27.206535339355469</v>
      </c>
      <c r="JC25">
        <v>-27.284360885620117</v>
      </c>
      <c r="JD25">
        <v>-27.119464874267578</v>
      </c>
      <c r="JE25">
        <v>-27.060422897338867</v>
      </c>
      <c r="JF25">
        <v>-27.090356826782227</v>
      </c>
      <c r="JG25">
        <v>-27.184789657592773</v>
      </c>
    </row>
    <row r="26" spans="1:267">
      <c r="A26" t="s">
        <v>72</v>
      </c>
      <c r="B26">
        <v>36.708366394042969</v>
      </c>
      <c r="C26">
        <v>40.040264129638672</v>
      </c>
      <c r="D26">
        <v>40.021137237548828</v>
      </c>
      <c r="E26">
        <v>39.453052520751953</v>
      </c>
      <c r="F26">
        <v>39.479412078857422</v>
      </c>
      <c r="G26">
        <v>39.429054260253906</v>
      </c>
      <c r="H26">
        <v>39.471622467041016</v>
      </c>
      <c r="I26">
        <v>39.523120880126953</v>
      </c>
      <c r="J26">
        <v>39.64654541015625</v>
      </c>
      <c r="K26">
        <v>39.836906433105469</v>
      </c>
      <c r="L26">
        <v>39.982372283935547</v>
      </c>
      <c r="M26">
        <v>40.203269958496094</v>
      </c>
      <c r="N26">
        <v>40.489810943603516</v>
      </c>
      <c r="O26">
        <v>40.498958587646484</v>
      </c>
      <c r="P26">
        <v>40.515262603759766</v>
      </c>
      <c r="Q26">
        <v>40.553482055664063</v>
      </c>
      <c r="R26">
        <v>40.694965362548828</v>
      </c>
      <c r="S26">
        <v>40.791767120361328</v>
      </c>
      <c r="T26">
        <v>40.951469421386719</v>
      </c>
      <c r="U26">
        <v>41.110054016113281</v>
      </c>
      <c r="V26">
        <v>41.453750610351563</v>
      </c>
      <c r="W26">
        <v>41.613414764404297</v>
      </c>
      <c r="X26">
        <v>41.597358703613281</v>
      </c>
      <c r="Y26">
        <v>41.562557220458984</v>
      </c>
      <c r="Z26">
        <v>41.522571563720703</v>
      </c>
      <c r="AA26">
        <v>41.4793701171875</v>
      </c>
      <c r="AB26">
        <v>41.45281982421875</v>
      </c>
      <c r="AC26">
        <v>41.451953887939453</v>
      </c>
      <c r="AD26">
        <v>41.4515380859375</v>
      </c>
      <c r="AE26">
        <v>41.494941711425781</v>
      </c>
      <c r="AF26">
        <v>41.631687164306641</v>
      </c>
      <c r="AG26">
        <v>41.820541381835938</v>
      </c>
      <c r="AH26">
        <v>42.067752838134766</v>
      </c>
      <c r="AI26">
        <v>42.413482666015625</v>
      </c>
      <c r="AJ26">
        <v>42.730690002441406</v>
      </c>
      <c r="AK26">
        <v>42.875492095947266</v>
      </c>
      <c r="AL26">
        <v>43.089363098144531</v>
      </c>
      <c r="AM26">
        <v>43.332466125488281</v>
      </c>
      <c r="AN26">
        <v>43.842624664306641</v>
      </c>
      <c r="AO26">
        <v>44.453582763671875</v>
      </c>
      <c r="AP26">
        <v>46.150901794433594</v>
      </c>
      <c r="AQ26">
        <v>48.613491058349609</v>
      </c>
      <c r="AR26">
        <v>52.320182800292969</v>
      </c>
      <c r="AS26">
        <v>57.261894226074219</v>
      </c>
      <c r="AT26">
        <v>63.335914611816406</v>
      </c>
      <c r="AU26">
        <v>70.272445678710938</v>
      </c>
      <c r="AV26">
        <v>77.301742553710938</v>
      </c>
      <c r="AW26">
        <v>85.527565002441406</v>
      </c>
      <c r="AX26">
        <v>90.266014099121094</v>
      </c>
      <c r="AY26">
        <v>92.292198181152344</v>
      </c>
      <c r="AZ26">
        <v>93.729217529296875</v>
      </c>
      <c r="BA26">
        <v>95.35528564453125</v>
      </c>
      <c r="BB26">
        <v>95.014678955078125</v>
      </c>
      <c r="BC26">
        <v>94.607749938964844</v>
      </c>
      <c r="BD26">
        <v>94.244659423828125</v>
      </c>
      <c r="BE26">
        <v>92.465019226074219</v>
      </c>
      <c r="BF26">
        <v>92.668708801269531</v>
      </c>
      <c r="BG26">
        <v>91.5467529296875</v>
      </c>
      <c r="BH26">
        <v>86.873764038085938</v>
      </c>
      <c r="BI26">
        <v>83.144920349121094</v>
      </c>
      <c r="BJ26">
        <v>77.360511779785156</v>
      </c>
      <c r="BK26">
        <v>73.135299682617188</v>
      </c>
      <c r="BL26">
        <v>68.829338073730469</v>
      </c>
      <c r="BM26">
        <v>64.821830749511719</v>
      </c>
      <c r="BN26">
        <v>61.508892059326172</v>
      </c>
      <c r="BO26">
        <v>56.087886810302734</v>
      </c>
      <c r="BP26">
        <v>40.370914459228516</v>
      </c>
      <c r="BQ26">
        <v>34.392322540283203</v>
      </c>
      <c r="BR26">
        <v>16.915327072143555</v>
      </c>
      <c r="BS26">
        <v>11.190174102783203</v>
      </c>
      <c r="BT26">
        <v>1.6929973363876343</v>
      </c>
      <c r="BU26">
        <v>-0.84840142726898193</v>
      </c>
      <c r="BV26">
        <v>-0.93330776691436768</v>
      </c>
      <c r="BW26">
        <v>-1.8502007722854614</v>
      </c>
      <c r="BX26">
        <v>-3.2377331256866455</v>
      </c>
      <c r="BY26">
        <v>-1.8247448205947876</v>
      </c>
      <c r="BZ26">
        <v>5.5724544525146484</v>
      </c>
      <c r="CA26">
        <v>13.851398468017578</v>
      </c>
      <c r="CB26">
        <v>48.673732757568359</v>
      </c>
      <c r="CC26">
        <v>52.360031127929688</v>
      </c>
      <c r="CD26">
        <v>59.006641387939453</v>
      </c>
      <c r="CE26">
        <v>64.59063720703125</v>
      </c>
      <c r="CF26">
        <v>69.547996520996094</v>
      </c>
      <c r="CG26">
        <v>73.246131896972656</v>
      </c>
      <c r="CH26">
        <v>75.106582641601563</v>
      </c>
      <c r="CI26">
        <v>76.567039489746094</v>
      </c>
      <c r="CJ26">
        <v>78.351921081542969</v>
      </c>
      <c r="CK26">
        <v>79.206794738769531</v>
      </c>
      <c r="CL26">
        <v>76.596549987792969</v>
      </c>
      <c r="CM26">
        <v>74.777687072753906</v>
      </c>
      <c r="CN26">
        <v>74.980293273925781</v>
      </c>
      <c r="CO26">
        <v>74.668632507324219</v>
      </c>
      <c r="CP26">
        <v>72.86163330078125</v>
      </c>
      <c r="CQ26">
        <v>67.767448425292969</v>
      </c>
      <c r="CR26">
        <v>65.542083740234375</v>
      </c>
      <c r="CS26">
        <v>64.291954040527344</v>
      </c>
      <c r="CT26">
        <v>61.504802703857422</v>
      </c>
      <c r="CU26">
        <v>56.95904541015625</v>
      </c>
      <c r="CV26">
        <v>51.837734222412109</v>
      </c>
      <c r="CW26">
        <v>47.921669006347656</v>
      </c>
      <c r="CX26">
        <v>45.846263885498047</v>
      </c>
      <c r="CY26">
        <v>45.846752166748047</v>
      </c>
      <c r="CZ26">
        <v>45.604015350341797</v>
      </c>
      <c r="DA26">
        <v>44.880725860595703</v>
      </c>
      <c r="DB26">
        <v>44.529102325439453</v>
      </c>
      <c r="DC26">
        <v>43.244647979736328</v>
      </c>
      <c r="DD26">
        <v>42.304756164550781</v>
      </c>
      <c r="DE26">
        <v>40.692821502685547</v>
      </c>
      <c r="DF26">
        <v>40.404136657714844</v>
      </c>
      <c r="DG26">
        <v>38.795402526855469</v>
      </c>
      <c r="DH26">
        <v>40.584125518798828</v>
      </c>
      <c r="DI26">
        <v>41.917716979980469</v>
      </c>
      <c r="DJ26">
        <v>42.505550384521484</v>
      </c>
      <c r="DK26">
        <v>43.042610168457031</v>
      </c>
      <c r="DL26">
        <v>43.533283233642578</v>
      </c>
      <c r="DM26">
        <v>43.760532379150391</v>
      </c>
      <c r="DN26">
        <v>43.729301452636719</v>
      </c>
      <c r="DO26">
        <v>43.458900451660156</v>
      </c>
      <c r="DP26">
        <v>42.808158874511719</v>
      </c>
      <c r="DQ26">
        <v>42.742183685302734</v>
      </c>
      <c r="DR26">
        <v>40.450782775878906</v>
      </c>
      <c r="DS26">
        <v>40.151275634765625</v>
      </c>
      <c r="DT26">
        <v>39.304267883300781</v>
      </c>
      <c r="DU26">
        <v>39.361873626708984</v>
      </c>
      <c r="DV26">
        <v>38.055244445800781</v>
      </c>
      <c r="DW26">
        <v>38.385181427001953</v>
      </c>
      <c r="DX26">
        <v>38.642475128173828</v>
      </c>
      <c r="DY26">
        <v>38.652915954589844</v>
      </c>
      <c r="DZ26">
        <v>38.652626037597656</v>
      </c>
      <c r="EA26">
        <v>38.652225494384766</v>
      </c>
      <c r="EB26">
        <v>38.651123046875</v>
      </c>
      <c r="EC26">
        <v>38.649078369140625</v>
      </c>
      <c r="ED26">
        <v>38.647243499755859</v>
      </c>
      <c r="EE26">
        <v>38.657318115234375</v>
      </c>
      <c r="EF26">
        <v>38.736972808837891</v>
      </c>
      <c r="EG26">
        <v>38.582603454589844</v>
      </c>
      <c r="EH26">
        <v>38.667320251464844</v>
      </c>
      <c r="EI26">
        <v>38.655239105224609</v>
      </c>
      <c r="EJ26">
        <v>38.483497619628906</v>
      </c>
      <c r="EK26">
        <v>38.448810577392578</v>
      </c>
      <c r="EL26">
        <v>38.448535919189453</v>
      </c>
      <c r="EM26">
        <v>38.448448181152344</v>
      </c>
      <c r="EN26">
        <v>38.448440551757813</v>
      </c>
      <c r="EO26">
        <v>38.448257446289063</v>
      </c>
      <c r="EP26">
        <v>38.448078155517578</v>
      </c>
      <c r="EQ26">
        <v>38.448371887207031</v>
      </c>
      <c r="ER26">
        <v>38.449234008789063</v>
      </c>
      <c r="ES26">
        <v>38.483177185058594</v>
      </c>
      <c r="ET26">
        <v>38.564842224121094</v>
      </c>
      <c r="EU26">
        <v>38.548980712890625</v>
      </c>
      <c r="EV26">
        <v>38.572971343994141</v>
      </c>
      <c r="EW26">
        <v>38.634334564208984</v>
      </c>
      <c r="EX26">
        <v>39.377456665039063</v>
      </c>
      <c r="EY26">
        <v>40.213878631591797</v>
      </c>
      <c r="EZ26">
        <v>42.893001556396484</v>
      </c>
      <c r="FA26">
        <v>58.841075897216797</v>
      </c>
      <c r="FB26">
        <v>75.325096130371094</v>
      </c>
      <c r="FC26">
        <v>90.568832397460938</v>
      </c>
      <c r="FD26">
        <v>99.797958374023438</v>
      </c>
      <c r="FE26">
        <v>101.23677062988281</v>
      </c>
      <c r="FF26">
        <v>101.4144287109375</v>
      </c>
      <c r="FG26">
        <v>102.69647979736328</v>
      </c>
      <c r="FH26">
        <v>103.17830657958984</v>
      </c>
      <c r="FI26">
        <v>102.44753265380859</v>
      </c>
      <c r="FJ26">
        <v>102.34400939941406</v>
      </c>
      <c r="FK26">
        <v>98.915573120117188</v>
      </c>
      <c r="FL26">
        <v>91.677757263183594</v>
      </c>
      <c r="FM26">
        <v>90.423828125</v>
      </c>
      <c r="FN26">
        <v>87.207015991210938</v>
      </c>
      <c r="FO26">
        <v>70.324859619140625</v>
      </c>
      <c r="FP26">
        <v>57.805107116699219</v>
      </c>
      <c r="FQ26">
        <v>45.03759765625</v>
      </c>
      <c r="FR26">
        <v>35.444129943847656</v>
      </c>
      <c r="FS26">
        <v>33.472312927246094</v>
      </c>
      <c r="FT26">
        <v>33.991539001464844</v>
      </c>
      <c r="FU26">
        <v>33.396457672119141</v>
      </c>
      <c r="FV26">
        <v>32.847480773925781</v>
      </c>
      <c r="FW26">
        <v>36.582778930664063</v>
      </c>
      <c r="FX26">
        <v>50.415508270263672</v>
      </c>
      <c r="FY26">
        <v>62.516983032226563</v>
      </c>
      <c r="FZ26">
        <v>64.963790893554688</v>
      </c>
      <c r="GA26">
        <v>70.713958740234375</v>
      </c>
      <c r="GB26">
        <v>72.128341674804688</v>
      </c>
      <c r="GC26">
        <v>73.961936950683594</v>
      </c>
      <c r="GD26">
        <v>73.087905883789063</v>
      </c>
      <c r="GE26">
        <v>73.122291564941406</v>
      </c>
      <c r="GF26">
        <v>74.142570495605469</v>
      </c>
      <c r="GG26">
        <v>76.413238525390625</v>
      </c>
      <c r="GH26">
        <v>77.187278747558594</v>
      </c>
      <c r="GI26">
        <v>77.986465454101563</v>
      </c>
      <c r="GJ26">
        <v>79.623680114746094</v>
      </c>
      <c r="GK26">
        <v>82.631683349609375</v>
      </c>
      <c r="GL26">
        <v>87.696784973144531</v>
      </c>
      <c r="GM26">
        <v>91.866851806640625</v>
      </c>
      <c r="GN26">
        <v>94.657028198242188</v>
      </c>
      <c r="GO26">
        <v>99.781753540039063</v>
      </c>
      <c r="GP26">
        <v>102.01699829101563</v>
      </c>
      <c r="GQ26">
        <v>109.52651977539063</v>
      </c>
      <c r="GR26">
        <v>106.83306121826172</v>
      </c>
      <c r="GS26">
        <v>106.80133819580078</v>
      </c>
      <c r="GT26">
        <v>106.83884429931641</v>
      </c>
      <c r="GU26">
        <v>104.71549987792969</v>
      </c>
      <c r="GV26">
        <v>102.42326354980469</v>
      </c>
      <c r="GW26">
        <v>98.397811889648438</v>
      </c>
      <c r="GX26">
        <v>93.657157897949219</v>
      </c>
      <c r="GY26">
        <v>89.233062744140625</v>
      </c>
      <c r="GZ26">
        <v>85.764671325683594</v>
      </c>
      <c r="HA26">
        <v>83.900459289550781</v>
      </c>
      <c r="HB26">
        <v>82.192558288574219</v>
      </c>
      <c r="HC26">
        <v>82.636390686035156</v>
      </c>
      <c r="HD26">
        <v>82.953056335449219</v>
      </c>
      <c r="HE26">
        <v>82.96124267578125</v>
      </c>
      <c r="HF26">
        <v>83.043678283691406</v>
      </c>
      <c r="HG26">
        <v>83.912109375</v>
      </c>
      <c r="HH26">
        <v>85.252143859863281</v>
      </c>
      <c r="HI26">
        <v>86.047294616699219</v>
      </c>
      <c r="HJ26">
        <v>85.612678527832031</v>
      </c>
      <c r="HK26">
        <v>84.86981201171875</v>
      </c>
      <c r="HL26">
        <v>84.341316223144531</v>
      </c>
      <c r="HM26">
        <v>83.608551025390625</v>
      </c>
      <c r="HN26">
        <v>82.256980895996094</v>
      </c>
      <c r="HO26">
        <v>80.779411315917969</v>
      </c>
      <c r="HP26">
        <v>80.020912170410156</v>
      </c>
      <c r="HQ26">
        <v>79.310379028320313</v>
      </c>
      <c r="HR26">
        <v>79.300682067871094</v>
      </c>
      <c r="HS26">
        <v>80.835617065429688</v>
      </c>
      <c r="HT26">
        <v>81.084205627441406</v>
      </c>
      <c r="HU26">
        <v>81.475616455078125</v>
      </c>
      <c r="HV26">
        <v>82.176254272460938</v>
      </c>
      <c r="HW26">
        <v>82.876426696777344</v>
      </c>
      <c r="HX26">
        <v>83.430389404296875</v>
      </c>
      <c r="HY26">
        <v>84.148941040039063</v>
      </c>
      <c r="HZ26">
        <v>85.029510498046875</v>
      </c>
      <c r="IA26">
        <v>85.709968566894531</v>
      </c>
      <c r="IB26">
        <v>86.10125732421875</v>
      </c>
      <c r="IC26">
        <v>86.2520751953125</v>
      </c>
      <c r="ID26">
        <v>86.2861328125</v>
      </c>
      <c r="IE26">
        <v>86.216690063476563</v>
      </c>
      <c r="IF26">
        <v>85.1737060546875</v>
      </c>
      <c r="IG26">
        <v>83.547080993652344</v>
      </c>
      <c r="IH26">
        <v>81.060012817382813</v>
      </c>
      <c r="II26">
        <v>77.844833374023438</v>
      </c>
      <c r="IJ26">
        <v>74.256645202636719</v>
      </c>
      <c r="IK26">
        <v>70.110183715820313</v>
      </c>
      <c r="IL26">
        <v>64.521751403808594</v>
      </c>
      <c r="IM26">
        <v>59.286308288574219</v>
      </c>
      <c r="IN26">
        <v>56.41302490234375</v>
      </c>
      <c r="IO26">
        <v>51.945484161376953</v>
      </c>
      <c r="IP26">
        <v>46.337982177734375</v>
      </c>
      <c r="IQ26">
        <v>42.426132202148438</v>
      </c>
      <c r="IR26">
        <v>38.326229095458984</v>
      </c>
      <c r="IS26">
        <v>34.377269744873047</v>
      </c>
      <c r="IT26">
        <v>32.660465240478516</v>
      </c>
      <c r="IU26">
        <v>30.719995498657227</v>
      </c>
      <c r="IV26">
        <v>30.332860946655273</v>
      </c>
      <c r="IW26">
        <v>30.480241775512695</v>
      </c>
      <c r="IX26">
        <v>31.194414138793945</v>
      </c>
      <c r="IY26">
        <v>31.940536499023438</v>
      </c>
      <c r="IZ26">
        <v>32.791599273681641</v>
      </c>
      <c r="JA26">
        <v>33.56597900390625</v>
      </c>
      <c r="JB26">
        <v>34.542629241943359</v>
      </c>
      <c r="JC26">
        <v>35.002159118652344</v>
      </c>
      <c r="JD26">
        <v>35.053829193115234</v>
      </c>
      <c r="JE26">
        <v>35.00372314453125</v>
      </c>
      <c r="JF26">
        <v>34.934425354003906</v>
      </c>
      <c r="JG26">
        <v>34.872093200683594</v>
      </c>
    </row>
    <row r="27" spans="1:267">
      <c r="A27" t="s">
        <v>73</v>
      </c>
      <c r="B27">
        <v>-4.2373456954956055</v>
      </c>
      <c r="C27">
        <v>-1.9317433834075928</v>
      </c>
      <c r="D27">
        <v>-1.9641214609146118</v>
      </c>
      <c r="E27">
        <v>-2.6004788875579834</v>
      </c>
      <c r="F27">
        <v>-2.405311107635498</v>
      </c>
      <c r="G27">
        <v>-2.2680721282958984</v>
      </c>
      <c r="H27">
        <v>-2.20859694480896</v>
      </c>
      <c r="I27">
        <v>-2.1947064399719238</v>
      </c>
      <c r="J27">
        <v>-2.1974961757659912</v>
      </c>
      <c r="K27">
        <v>-2.2170333862304688</v>
      </c>
      <c r="L27">
        <v>-2.2475850582122803</v>
      </c>
      <c r="M27">
        <v>-2.30861496925354</v>
      </c>
      <c r="N27">
        <v>-2.4150140285491943</v>
      </c>
      <c r="O27">
        <v>-2.4053323268890381</v>
      </c>
      <c r="P27">
        <v>-2.3965737819671631</v>
      </c>
      <c r="Q27">
        <v>-2.3761765956878662</v>
      </c>
      <c r="R27">
        <v>-2.3157565593719482</v>
      </c>
      <c r="S27">
        <v>-2.2437658309936523</v>
      </c>
      <c r="T27">
        <v>-2.1770699024200439</v>
      </c>
      <c r="U27">
        <v>-2.1302039623260498</v>
      </c>
      <c r="V27">
        <v>-2.170659065246582</v>
      </c>
      <c r="W27">
        <v>-2.1990504264831543</v>
      </c>
      <c r="X27">
        <v>-2.2084343433380127</v>
      </c>
      <c r="Y27">
        <v>-2.2257416248321533</v>
      </c>
      <c r="Z27">
        <v>-2.2517032623291016</v>
      </c>
      <c r="AA27">
        <v>-2.2777554988861084</v>
      </c>
      <c r="AB27">
        <v>-2.2829132080078125</v>
      </c>
      <c r="AC27">
        <v>-2.2818233966827393</v>
      </c>
      <c r="AD27">
        <v>-2.280120849609375</v>
      </c>
      <c r="AE27">
        <v>-2.2262020111083984</v>
      </c>
      <c r="AF27">
        <v>-2.2286224365234375</v>
      </c>
      <c r="AG27">
        <v>-2.2499406337738037</v>
      </c>
      <c r="AH27">
        <v>-2.3087151050567627</v>
      </c>
      <c r="AI27">
        <v>-2.5645143985748291</v>
      </c>
      <c r="AJ27">
        <v>-2.8778948783874512</v>
      </c>
      <c r="AK27">
        <v>-3.0516126155853271</v>
      </c>
      <c r="AL27">
        <v>-3.4459350109100342</v>
      </c>
      <c r="AM27">
        <v>-3.7891640663146973</v>
      </c>
      <c r="AN27">
        <v>-3.9304139614105225</v>
      </c>
      <c r="AO27">
        <v>-3.9953005313873291</v>
      </c>
      <c r="AP27">
        <v>-3.7357993125915527</v>
      </c>
      <c r="AQ27">
        <v>-3.9193730354309082</v>
      </c>
      <c r="AR27">
        <v>-3.9661927223205566</v>
      </c>
      <c r="AS27">
        <v>-3.9926502704620361</v>
      </c>
      <c r="AT27">
        <v>-4.008265495300293</v>
      </c>
      <c r="AU27">
        <v>-3.9316914081573486</v>
      </c>
      <c r="AV27">
        <v>-4.3502650260925293</v>
      </c>
      <c r="AW27">
        <v>-4.166532039642334</v>
      </c>
      <c r="AX27">
        <v>-4.6710915565490723</v>
      </c>
      <c r="AY27">
        <v>0.82670563459396362</v>
      </c>
      <c r="AZ27">
        <v>1.6767376661300659</v>
      </c>
      <c r="BA27">
        <v>2.1340103149414063</v>
      </c>
      <c r="BB27">
        <v>2.0837342739105225</v>
      </c>
      <c r="BC27">
        <v>0.91438782215118408</v>
      </c>
      <c r="BD27">
        <v>-0.88381099700927734</v>
      </c>
      <c r="BE27">
        <v>-1.5627093315124512</v>
      </c>
      <c r="BF27">
        <v>1.4695789813995361</v>
      </c>
      <c r="BG27">
        <v>4.0830917358398438</v>
      </c>
      <c r="BH27">
        <v>7.171328067779541</v>
      </c>
      <c r="BI27">
        <v>13.262002944946289</v>
      </c>
      <c r="BJ27">
        <v>19.825414657592773</v>
      </c>
      <c r="BK27">
        <v>26.467222213745117</v>
      </c>
      <c r="BL27">
        <v>32.178844451904297</v>
      </c>
      <c r="BM27">
        <v>36.355190277099609</v>
      </c>
      <c r="BN27">
        <v>39.549503326416016</v>
      </c>
      <c r="BO27">
        <v>41.258922576904297</v>
      </c>
      <c r="BP27">
        <v>35.868122100830078</v>
      </c>
      <c r="BQ27">
        <v>37.563041687011719</v>
      </c>
      <c r="BR27">
        <v>32.278205871582031</v>
      </c>
      <c r="BS27">
        <v>31.573017120361328</v>
      </c>
      <c r="BT27">
        <v>30.4013671875</v>
      </c>
      <c r="BU27">
        <v>30.264776229858398</v>
      </c>
      <c r="BV27">
        <v>30.465764999389648</v>
      </c>
      <c r="BW27">
        <v>31.14525032043457</v>
      </c>
      <c r="BX27">
        <v>34.702659606933594</v>
      </c>
      <c r="BY27">
        <v>43.67376708984375</v>
      </c>
      <c r="BZ27">
        <v>54.195247650146484</v>
      </c>
      <c r="CA27">
        <v>60.529258728027344</v>
      </c>
      <c r="CB27">
        <v>68.096580505371094</v>
      </c>
      <c r="CC27">
        <v>68.862220764160156</v>
      </c>
      <c r="CD27">
        <v>64.635322570800781</v>
      </c>
      <c r="CE27">
        <v>59.78387451171875</v>
      </c>
      <c r="CF27">
        <v>55.453426361083984</v>
      </c>
      <c r="CG27">
        <v>50.621631622314453</v>
      </c>
      <c r="CH27">
        <v>44.623294830322266</v>
      </c>
      <c r="CI27">
        <v>38.368461608886719</v>
      </c>
      <c r="CJ27">
        <v>31.972040176391602</v>
      </c>
      <c r="CK27">
        <v>24.748889923095703</v>
      </c>
      <c r="CL27">
        <v>16.636838912963867</v>
      </c>
      <c r="CM27">
        <v>6.3939905166625977</v>
      </c>
      <c r="CN27">
        <v>-1.8378976583480835</v>
      </c>
      <c r="CO27">
        <v>-8.2675294876098633</v>
      </c>
      <c r="CP27">
        <v>1.6910856962203979</v>
      </c>
      <c r="CQ27">
        <v>15.773898124694824</v>
      </c>
      <c r="CR27">
        <v>23.191812515258789</v>
      </c>
      <c r="CS27">
        <v>25.312705993652344</v>
      </c>
      <c r="CT27">
        <v>29.554061889648438</v>
      </c>
      <c r="CU27">
        <v>35.720836639404297</v>
      </c>
      <c r="CV27">
        <v>40.764625549316406</v>
      </c>
      <c r="CW27">
        <v>43.700157165527344</v>
      </c>
      <c r="CX27">
        <v>46.013652801513672</v>
      </c>
      <c r="CY27">
        <v>48.482109069824219</v>
      </c>
      <c r="CZ27">
        <v>51.376983642578125</v>
      </c>
      <c r="DA27">
        <v>52.903331756591797</v>
      </c>
      <c r="DB27">
        <v>51.264270782470703</v>
      </c>
      <c r="DC27">
        <v>50.941425323486328</v>
      </c>
      <c r="DD27">
        <v>50.411365509033203</v>
      </c>
      <c r="DE27">
        <v>49.062564849853516</v>
      </c>
      <c r="DF27">
        <v>48.352706909179688</v>
      </c>
      <c r="DG27">
        <v>48.429164886474609</v>
      </c>
      <c r="DH27">
        <v>47.618888854980469</v>
      </c>
      <c r="DI27">
        <v>47.157203674316406</v>
      </c>
      <c r="DJ27">
        <v>47.193191528320313</v>
      </c>
      <c r="DK27">
        <v>48.385604858398438</v>
      </c>
      <c r="DL27">
        <v>48.578193664550781</v>
      </c>
      <c r="DM27">
        <v>47.206581115722656</v>
      </c>
      <c r="DN27">
        <v>46.926605224609375</v>
      </c>
      <c r="DO27">
        <v>47.386894226074219</v>
      </c>
      <c r="DP27">
        <v>48.054782867431641</v>
      </c>
      <c r="DQ27">
        <v>48.235317230224609</v>
      </c>
      <c r="DR27">
        <v>48.826839447021484</v>
      </c>
      <c r="DS27">
        <v>48.424461364746094</v>
      </c>
      <c r="DT27">
        <v>48.071201324462891</v>
      </c>
      <c r="DU27">
        <v>47.738971710205078</v>
      </c>
      <c r="DV27">
        <v>46.266792297363281</v>
      </c>
      <c r="DW27">
        <v>46.457683563232422</v>
      </c>
      <c r="DX27">
        <v>46.621223449707031</v>
      </c>
      <c r="DY27">
        <v>46.605155944824219</v>
      </c>
      <c r="DZ27">
        <v>46.605667114257813</v>
      </c>
      <c r="EA27">
        <v>46.605339050292969</v>
      </c>
      <c r="EB27">
        <v>46.609531402587891</v>
      </c>
      <c r="EC27">
        <v>46.603572845458984</v>
      </c>
      <c r="ED27">
        <v>46.603061676025391</v>
      </c>
      <c r="EE27">
        <v>46.601253509521484</v>
      </c>
      <c r="EF27">
        <v>46.605438232421875</v>
      </c>
      <c r="EG27">
        <v>46.667205810546875</v>
      </c>
      <c r="EH27">
        <v>46.635169982910156</v>
      </c>
      <c r="EI27">
        <v>46.630668640136719</v>
      </c>
      <c r="EJ27">
        <v>46.68115234375</v>
      </c>
      <c r="EK27">
        <v>46.692363739013672</v>
      </c>
      <c r="EL27">
        <v>46.693828582763672</v>
      </c>
      <c r="EM27">
        <v>46.694541931152344</v>
      </c>
      <c r="EN27">
        <v>46.694843292236328</v>
      </c>
      <c r="EO27">
        <v>46.695278167724609</v>
      </c>
      <c r="EP27">
        <v>46.695560455322266</v>
      </c>
      <c r="EQ27">
        <v>46.679977416992188</v>
      </c>
      <c r="ER27">
        <v>46.652416229248047</v>
      </c>
      <c r="ES27">
        <v>46.632556915283203</v>
      </c>
      <c r="ET27">
        <v>46.563251495361328</v>
      </c>
      <c r="EU27">
        <v>46.566688537597656</v>
      </c>
      <c r="EV27">
        <v>46.413471221923828</v>
      </c>
      <c r="EW27">
        <v>46.352703094482422</v>
      </c>
      <c r="EX27">
        <v>45.631935119628906</v>
      </c>
      <c r="EY27">
        <v>44.691177368164063</v>
      </c>
      <c r="EZ27">
        <v>43.953102111816406</v>
      </c>
      <c r="FA27">
        <v>48.65228271484375</v>
      </c>
      <c r="FB27">
        <v>46.731575012207031</v>
      </c>
      <c r="FC27">
        <v>40.333885192871094</v>
      </c>
      <c r="FD27">
        <v>32.62786865234375</v>
      </c>
      <c r="FE27">
        <v>29.658048629760742</v>
      </c>
      <c r="FF27">
        <v>32.863018035888672</v>
      </c>
      <c r="FG27">
        <v>36.066368103027344</v>
      </c>
      <c r="FH27">
        <v>36.897178649902344</v>
      </c>
      <c r="FI27">
        <v>39.668296813964844</v>
      </c>
      <c r="FJ27">
        <v>42.754295349121094</v>
      </c>
      <c r="FK27">
        <v>45.153491973876953</v>
      </c>
      <c r="FL27">
        <v>49.092243194580078</v>
      </c>
      <c r="FM27">
        <v>55.638248443603516</v>
      </c>
      <c r="FN27">
        <v>63.059379577636719</v>
      </c>
      <c r="FO27">
        <v>64.544219970703125</v>
      </c>
      <c r="FP27">
        <v>63.042469024658203</v>
      </c>
      <c r="FQ27">
        <v>57.886653900146484</v>
      </c>
      <c r="FR27">
        <v>56.561370849609375</v>
      </c>
      <c r="FS27">
        <v>59.436996459960938</v>
      </c>
      <c r="FT27">
        <v>62.665290832519531</v>
      </c>
      <c r="FU27">
        <v>62.738090515136719</v>
      </c>
      <c r="FV27">
        <v>61.337032318115234</v>
      </c>
      <c r="FW27">
        <v>63.016323089599609</v>
      </c>
      <c r="FX27">
        <v>64.123298645019531</v>
      </c>
      <c r="FY27">
        <v>59.421634674072266</v>
      </c>
      <c r="FZ27">
        <v>51.230113983154297</v>
      </c>
      <c r="GA27">
        <v>43.892158508300781</v>
      </c>
      <c r="GB27">
        <v>35.679862976074219</v>
      </c>
      <c r="GC27">
        <v>26.741489410400391</v>
      </c>
      <c r="GD27">
        <v>17.806921005249023</v>
      </c>
      <c r="GE27">
        <v>10.305891990661621</v>
      </c>
      <c r="GF27">
        <v>5.441749095916748</v>
      </c>
      <c r="GG27">
        <v>3.8203527927398682</v>
      </c>
      <c r="GH27">
        <v>4.9821643829345703</v>
      </c>
      <c r="GI27">
        <v>9.1335010528564453</v>
      </c>
      <c r="GJ27">
        <v>14.238916397094727</v>
      </c>
      <c r="GK27">
        <v>18.550664901733398</v>
      </c>
      <c r="GL27">
        <v>21.420612335205078</v>
      </c>
      <c r="GM27">
        <v>23.627908706665039</v>
      </c>
      <c r="GN27">
        <v>25.405746459960938</v>
      </c>
      <c r="GO27">
        <v>26.585590362548828</v>
      </c>
      <c r="GP27">
        <v>28.600744247436523</v>
      </c>
      <c r="GQ27">
        <v>25.811313629150391</v>
      </c>
      <c r="GR27">
        <v>26.954963684082031</v>
      </c>
      <c r="GS27">
        <v>27.351850509643555</v>
      </c>
      <c r="GT27">
        <v>27.808115005493164</v>
      </c>
      <c r="GU27">
        <v>30.338016510009766</v>
      </c>
      <c r="GV27">
        <v>30.97386360168457</v>
      </c>
      <c r="GW27">
        <v>27.292106628417969</v>
      </c>
      <c r="GX27">
        <v>23.507484436035156</v>
      </c>
      <c r="GY27">
        <v>20.510833740234375</v>
      </c>
      <c r="GZ27">
        <v>17.769876480102539</v>
      </c>
      <c r="HA27">
        <v>15.681979179382324</v>
      </c>
      <c r="HB27">
        <v>15.552666664123535</v>
      </c>
      <c r="HC27">
        <v>15.94826602935791</v>
      </c>
      <c r="HD27">
        <v>16.006513595581055</v>
      </c>
      <c r="HE27">
        <v>15.667609214782715</v>
      </c>
      <c r="HF27">
        <v>15.038177490234375</v>
      </c>
      <c r="HG27">
        <v>13.952308654785156</v>
      </c>
      <c r="HH27">
        <v>13.32902717590332</v>
      </c>
      <c r="HI27">
        <v>11.335375785827637</v>
      </c>
      <c r="HJ27">
        <v>9.4846076965332031</v>
      </c>
      <c r="HK27">
        <v>8.1964130401611328</v>
      </c>
      <c r="HL27">
        <v>7.2509579658508301</v>
      </c>
      <c r="HM27">
        <v>6.3115816116333008</v>
      </c>
      <c r="HN27">
        <v>5.2462387084960938</v>
      </c>
      <c r="HO27">
        <v>3.9969208240509033</v>
      </c>
      <c r="HP27">
        <v>2.5360512733459473</v>
      </c>
      <c r="HQ27">
        <v>1.34540855884552</v>
      </c>
      <c r="HR27">
        <v>0.52653670310974121</v>
      </c>
      <c r="HS27">
        <v>0.49530589580535889</v>
      </c>
      <c r="HT27">
        <v>1.0877540111541748</v>
      </c>
      <c r="HU27">
        <v>1.7522035837173462</v>
      </c>
      <c r="HV27">
        <v>2.3934130668640137</v>
      </c>
      <c r="HW27">
        <v>2.4895224571228027</v>
      </c>
      <c r="HX27">
        <v>2.8167212009429932</v>
      </c>
      <c r="HY27">
        <v>2.912764310836792</v>
      </c>
      <c r="HZ27">
        <v>3.0185232162475586</v>
      </c>
      <c r="IA27">
        <v>3.415029764175415</v>
      </c>
      <c r="IB27">
        <v>3.7009108066558838</v>
      </c>
      <c r="IC27">
        <v>3.7606182098388672</v>
      </c>
      <c r="ID27">
        <v>3.7625446319580078</v>
      </c>
      <c r="IE27">
        <v>3.9159126281738281</v>
      </c>
      <c r="IF27">
        <v>4.3307628631591797</v>
      </c>
      <c r="IG27">
        <v>5.563016414642334</v>
      </c>
      <c r="IH27">
        <v>6.2520198822021484</v>
      </c>
      <c r="II27">
        <v>6.3723926544189453</v>
      </c>
      <c r="IJ27">
        <v>5.9364237785339355</v>
      </c>
      <c r="IK27">
        <v>5.4867138862609863</v>
      </c>
      <c r="IL27">
        <v>4.6242833137512207</v>
      </c>
      <c r="IM27">
        <v>4.1758122444152832</v>
      </c>
      <c r="IN27">
        <v>1.8626503944396973</v>
      </c>
      <c r="IO27">
        <v>0.86781543493270874</v>
      </c>
      <c r="IP27">
        <v>0.25971558690071106</v>
      </c>
      <c r="IQ27">
        <v>-0.41359934210777283</v>
      </c>
      <c r="IR27">
        <v>-1.7157829999923706</v>
      </c>
      <c r="IS27">
        <v>-3.2846736907958984</v>
      </c>
      <c r="IT27">
        <v>-4.0435791015625</v>
      </c>
      <c r="IU27">
        <v>-5.936676025390625</v>
      </c>
      <c r="IV27">
        <v>-6.1863188743591309</v>
      </c>
      <c r="IW27">
        <v>-6.3058080673217773</v>
      </c>
      <c r="IX27">
        <v>-5.9306917190551758</v>
      </c>
      <c r="IY27">
        <v>-5.8586249351501465</v>
      </c>
      <c r="IZ27">
        <v>-5.2345137596130371</v>
      </c>
      <c r="JA27">
        <v>-4.8699216842651367</v>
      </c>
      <c r="JB27">
        <v>-4.0654659271240234</v>
      </c>
      <c r="JC27">
        <v>-3.5743944644927979</v>
      </c>
      <c r="JD27">
        <v>-3.3920445442199707</v>
      </c>
      <c r="JE27">
        <v>-3.2773623466491699</v>
      </c>
      <c r="JF27">
        <v>-3.241854190826416</v>
      </c>
      <c r="JG27">
        <v>-3.2715218067169189</v>
      </c>
    </row>
    <row r="28" spans="1:267">
      <c r="A28" t="s">
        <v>74</v>
      </c>
      <c r="B28">
        <v>-74.996803283691406</v>
      </c>
      <c r="C28">
        <v>-73.346298217773438</v>
      </c>
      <c r="D28">
        <v>-73.498283386230469</v>
      </c>
      <c r="E28">
        <v>-73.817428588867188</v>
      </c>
      <c r="F28">
        <v>-73.567680358886719</v>
      </c>
      <c r="G28">
        <v>-73.515510559082031</v>
      </c>
      <c r="H28">
        <v>-73.535972595214844</v>
      </c>
      <c r="I28">
        <v>-73.55548095703125</v>
      </c>
      <c r="J28">
        <v>-73.6055908203125</v>
      </c>
      <c r="K28">
        <v>-73.689384460449219</v>
      </c>
      <c r="L28">
        <v>-73.756553649902344</v>
      </c>
      <c r="M28">
        <v>-73.853111267089844</v>
      </c>
      <c r="N28">
        <v>-73.993621826171875</v>
      </c>
      <c r="O28">
        <v>-74.015945434570313</v>
      </c>
      <c r="P28">
        <v>-74.023086547851563</v>
      </c>
      <c r="Q28">
        <v>-74.043106079101563</v>
      </c>
      <c r="R28">
        <v>-74.119270324707031</v>
      </c>
      <c r="S28">
        <v>-74.165122985839844</v>
      </c>
      <c r="T28">
        <v>-74.241401672363281</v>
      </c>
      <c r="U28">
        <v>-74.316925048828125</v>
      </c>
      <c r="V28">
        <v>-74.489784240722656</v>
      </c>
      <c r="W28">
        <v>-74.5836181640625</v>
      </c>
      <c r="X28">
        <v>-74.587333679199219</v>
      </c>
      <c r="Y28">
        <v>-74.586006164550781</v>
      </c>
      <c r="Z28">
        <v>-74.584648132324219</v>
      </c>
      <c r="AA28">
        <v>-74.570144653320313</v>
      </c>
      <c r="AB28">
        <v>-74.566238403320313</v>
      </c>
      <c r="AC28">
        <v>-74.584007263183594</v>
      </c>
      <c r="AD28">
        <v>-74.583984375</v>
      </c>
      <c r="AE28">
        <v>-74.62750244140625</v>
      </c>
      <c r="AF28">
        <v>-74.699821472167969</v>
      </c>
      <c r="AG28">
        <v>-74.788360595703125</v>
      </c>
      <c r="AH28">
        <v>-74.894119262695313</v>
      </c>
      <c r="AI28">
        <v>-75.093765258789063</v>
      </c>
      <c r="AJ28">
        <v>-75.304183959960938</v>
      </c>
      <c r="AK28">
        <v>-75.382293701171875</v>
      </c>
      <c r="AL28">
        <v>-75.5125732421875</v>
      </c>
      <c r="AM28">
        <v>-75.773849487304688</v>
      </c>
      <c r="AN28">
        <v>-76.534523010253906</v>
      </c>
      <c r="AO28">
        <v>-76.812179565429688</v>
      </c>
      <c r="AP28">
        <v>-78.201873779296875</v>
      </c>
      <c r="AQ28">
        <v>-79.827079772949219</v>
      </c>
      <c r="AR28">
        <v>-81.822372436523438</v>
      </c>
      <c r="AS28">
        <v>-84.423873901367188</v>
      </c>
      <c r="AT28">
        <v>-87.592056274414063</v>
      </c>
      <c r="AU28">
        <v>-90.957801818847656</v>
      </c>
      <c r="AV28">
        <v>-94.031280517578125</v>
      </c>
      <c r="AW28">
        <v>-96.758636474609375</v>
      </c>
      <c r="AX28">
        <v>-93.905128479003906</v>
      </c>
      <c r="AY28">
        <v>-88.021499633789063</v>
      </c>
      <c r="AZ28">
        <v>-87.819831848144531</v>
      </c>
      <c r="BA28">
        <v>-89.308372497558594</v>
      </c>
      <c r="BB28">
        <v>-90.4857177734375</v>
      </c>
      <c r="BC28">
        <v>-91.113441467285156</v>
      </c>
      <c r="BD28">
        <v>-93.873100280761719</v>
      </c>
      <c r="BE28">
        <v>-100.34412384033203</v>
      </c>
      <c r="BF28">
        <v>-100.34262847900391</v>
      </c>
      <c r="BG28">
        <v>-100.39846038818359</v>
      </c>
      <c r="BH28">
        <v>-102.29104614257813</v>
      </c>
      <c r="BI28">
        <v>-100.3575439453125</v>
      </c>
      <c r="BJ28">
        <v>-97.818168640136719</v>
      </c>
      <c r="BK28">
        <v>-91.860076904296875</v>
      </c>
      <c r="BL28">
        <v>-84.611625671386719</v>
      </c>
      <c r="BM28">
        <v>-78.222244262695313</v>
      </c>
      <c r="BN28">
        <v>-72.95697021484375</v>
      </c>
      <c r="BO28">
        <v>-65.819000244140625</v>
      </c>
      <c r="BP28">
        <v>-50.907627105712891</v>
      </c>
      <c r="BQ28">
        <v>-41.745376586914063</v>
      </c>
      <c r="BR28">
        <v>-39.631099700927734</v>
      </c>
      <c r="BS28">
        <v>-35.814071655273438</v>
      </c>
      <c r="BT28">
        <v>-30.335670471191406</v>
      </c>
      <c r="BU28">
        <v>-25.182861328125</v>
      </c>
      <c r="BV28">
        <v>-23.5</v>
      </c>
      <c r="BW28">
        <v>-23.642416000366211</v>
      </c>
      <c r="BX28">
        <v>-25.683233261108398</v>
      </c>
      <c r="BY28">
        <v>-31.387632369995117</v>
      </c>
      <c r="BZ28">
        <v>-37.785247802734375</v>
      </c>
      <c r="CA28">
        <v>-44.556060791015625</v>
      </c>
      <c r="CB28">
        <v>-62.911396026611328</v>
      </c>
      <c r="CC28">
        <v>-74.8677978515625</v>
      </c>
      <c r="CD28">
        <v>-84.198966979980469</v>
      </c>
      <c r="CE28">
        <v>-90.273284912109375</v>
      </c>
      <c r="CF28">
        <v>-95.487754821777344</v>
      </c>
      <c r="CG28">
        <v>-99.877235412597656</v>
      </c>
      <c r="CH28">
        <v>-101.77569580078125</v>
      </c>
      <c r="CI28">
        <v>-102.50648498535156</v>
      </c>
      <c r="CJ28">
        <v>-102.32486724853516</v>
      </c>
      <c r="CK28">
        <v>-100.73507690429688</v>
      </c>
      <c r="CL28">
        <v>-99.713050842285156</v>
      </c>
      <c r="CM28">
        <v>-98.11676025390625</v>
      </c>
      <c r="CN28">
        <v>-94.906463623046875</v>
      </c>
      <c r="CO28">
        <v>-86.938873291015625</v>
      </c>
      <c r="CP28">
        <v>-69.723396301269531</v>
      </c>
      <c r="CQ28">
        <v>-56.876296997070313</v>
      </c>
      <c r="CR28">
        <v>-46.505603790283203</v>
      </c>
      <c r="CS28">
        <v>-45.43597412109375</v>
      </c>
      <c r="CT28">
        <v>-45.471687316894531</v>
      </c>
      <c r="CU28">
        <v>-43.861232757568359</v>
      </c>
      <c r="CV28">
        <v>-40.767059326171875</v>
      </c>
      <c r="CW28">
        <v>-37.667778015136719</v>
      </c>
      <c r="CX28">
        <v>-34.392917633056641</v>
      </c>
      <c r="CY28">
        <v>-31.109457015991211</v>
      </c>
      <c r="CZ28">
        <v>-29.684083938598633</v>
      </c>
      <c r="DA28">
        <v>-28.527036666870117</v>
      </c>
      <c r="DB28">
        <v>-24.630823135375977</v>
      </c>
      <c r="DC28">
        <v>-24.801473617553711</v>
      </c>
      <c r="DD28">
        <v>-25.672924041748047</v>
      </c>
      <c r="DE28">
        <v>-28.953193664550781</v>
      </c>
      <c r="DF28">
        <v>-31.627573013305664</v>
      </c>
      <c r="DG28">
        <v>-37.310165405273438</v>
      </c>
      <c r="DH28">
        <v>-35.696727752685547</v>
      </c>
      <c r="DI28">
        <v>-34.620372772216797</v>
      </c>
      <c r="DJ28">
        <v>-34.403999328613281</v>
      </c>
      <c r="DK28">
        <v>-32.583377838134766</v>
      </c>
      <c r="DL28">
        <v>-30.001958847045898</v>
      </c>
      <c r="DM28">
        <v>-28.991127014160156</v>
      </c>
      <c r="DN28">
        <v>-29.571887969970703</v>
      </c>
      <c r="DO28">
        <v>-29.434730529785156</v>
      </c>
      <c r="DP28">
        <v>-29.075906753540039</v>
      </c>
      <c r="DQ28">
        <v>-28.809167861938477</v>
      </c>
      <c r="DR28">
        <v>-31.43524169921875</v>
      </c>
      <c r="DS28">
        <v>-31.010002136230469</v>
      </c>
      <c r="DT28">
        <v>-31.995656967163086</v>
      </c>
      <c r="DU28">
        <v>-31.938241958618164</v>
      </c>
      <c r="DV28">
        <v>-33.054092407226563</v>
      </c>
      <c r="DW28">
        <v>-33.610435485839844</v>
      </c>
      <c r="DX28">
        <v>-33.772144317626953</v>
      </c>
      <c r="DY28">
        <v>-33.801059722900391</v>
      </c>
      <c r="DZ28">
        <v>-33.805892944335938</v>
      </c>
      <c r="EA28">
        <v>-33.806533813476563</v>
      </c>
      <c r="EB28">
        <v>-33.805271148681641</v>
      </c>
      <c r="EC28">
        <v>-33.799289703369141</v>
      </c>
      <c r="ED28">
        <v>-33.793594360351563</v>
      </c>
      <c r="EE28">
        <v>-33.788906097412109</v>
      </c>
      <c r="EF28">
        <v>-33.770088195800781</v>
      </c>
      <c r="EG28">
        <v>-33.754138946533203</v>
      </c>
      <c r="EH28">
        <v>-33.724418640136719</v>
      </c>
      <c r="EI28">
        <v>-33.717647552490234</v>
      </c>
      <c r="EJ28">
        <v>-33.625373840332031</v>
      </c>
      <c r="EK28">
        <v>-33.613910675048828</v>
      </c>
      <c r="EL28">
        <v>-33.614681243896484</v>
      </c>
      <c r="EM28">
        <v>-33.614227294921875</v>
      </c>
      <c r="EN28">
        <v>-33.609676361083984</v>
      </c>
      <c r="EO28">
        <v>-33.604717254638672</v>
      </c>
      <c r="EP28">
        <v>-33.600418090820313</v>
      </c>
      <c r="EQ28">
        <v>-33.556953430175781</v>
      </c>
      <c r="ER28">
        <v>-33.479354858398438</v>
      </c>
      <c r="ES28">
        <v>-33.463783264160156</v>
      </c>
      <c r="ET28">
        <v>-33.427398681640625</v>
      </c>
      <c r="EU28">
        <v>-33.441516876220703</v>
      </c>
      <c r="EV28">
        <v>-33.418212890625</v>
      </c>
      <c r="EW28">
        <v>-33.41259765625</v>
      </c>
      <c r="EX28">
        <v>-34.264400482177734</v>
      </c>
      <c r="EY28">
        <v>-36.262729644775391</v>
      </c>
      <c r="EZ28">
        <v>-39.205696105957031</v>
      </c>
      <c r="FA28">
        <v>-46.507450103759766</v>
      </c>
      <c r="FB28">
        <v>-60.762893676757813</v>
      </c>
      <c r="FC28">
        <v>-77.55780029296875</v>
      </c>
      <c r="FD28">
        <v>-89.565681457519531</v>
      </c>
      <c r="FE28">
        <v>-97.780403137207031</v>
      </c>
      <c r="FF28">
        <v>-102.66817474365234</v>
      </c>
      <c r="FG28">
        <v>-101.31951904296875</v>
      </c>
      <c r="FH28">
        <v>-102.90234375</v>
      </c>
      <c r="FI28">
        <v>-103.85128021240234</v>
      </c>
      <c r="FJ28">
        <v>-102.21311187744141</v>
      </c>
      <c r="FK28">
        <v>-98.333587646484375</v>
      </c>
      <c r="FL28">
        <v>-88.626472473144531</v>
      </c>
      <c r="FM28">
        <v>-84.739524841308594</v>
      </c>
      <c r="FN28">
        <v>-78.660575866699219</v>
      </c>
      <c r="FO28">
        <v>-57.224483489990234</v>
      </c>
      <c r="FP28">
        <v>-41.037895202636719</v>
      </c>
      <c r="FQ28">
        <v>-28.429264068603516</v>
      </c>
      <c r="FR28">
        <v>-23.698711395263672</v>
      </c>
      <c r="FS28">
        <v>-24.455692291259766</v>
      </c>
      <c r="FT28">
        <v>-25.383859634399414</v>
      </c>
      <c r="FU28">
        <v>-25.220623016357422</v>
      </c>
      <c r="FV28">
        <v>-26.250873565673828</v>
      </c>
      <c r="FW28">
        <v>-33.537513732910156</v>
      </c>
      <c r="FX28">
        <v>-51.948604583740234</v>
      </c>
      <c r="FY28">
        <v>-70.111991882324219</v>
      </c>
      <c r="FZ28">
        <v>-81.644180297851563</v>
      </c>
      <c r="GA28">
        <v>-93.719268798828125</v>
      </c>
      <c r="GB28">
        <v>-103.19217681884766</v>
      </c>
      <c r="GC28">
        <v>-109.4761962890625</v>
      </c>
      <c r="GD28">
        <v>-114.93227386474609</v>
      </c>
      <c r="GE28">
        <v>-110.96173858642578</v>
      </c>
      <c r="GF28">
        <v>-108.57663726806641</v>
      </c>
      <c r="GG28">
        <v>-116.19109344482422</v>
      </c>
      <c r="GH28">
        <v>-117.85919189453125</v>
      </c>
      <c r="GI28">
        <v>-115.60774230957031</v>
      </c>
      <c r="GJ28">
        <v>-114.44271087646484</v>
      </c>
      <c r="GK28">
        <v>-116.19107055664063</v>
      </c>
      <c r="GL28">
        <v>-121.69469451904297</v>
      </c>
      <c r="GM28">
        <v>-122.99531555175781</v>
      </c>
      <c r="GN28">
        <v>-122.73912811279297</v>
      </c>
      <c r="GO28">
        <v>-122.94316101074219</v>
      </c>
      <c r="GP28">
        <v>-120.4287109375</v>
      </c>
      <c r="GQ28">
        <v>-125.79869842529297</v>
      </c>
      <c r="GR28">
        <v>-125.94911193847656</v>
      </c>
      <c r="GS28">
        <v>-125.57390594482422</v>
      </c>
      <c r="GT28">
        <v>-124.16729736328125</v>
      </c>
      <c r="GU28">
        <v>-116.63057708740234</v>
      </c>
      <c r="GV28">
        <v>-111.02390289306641</v>
      </c>
      <c r="GW28">
        <v>-114.28578948974609</v>
      </c>
      <c r="GX28">
        <v>-116.26266479492188</v>
      </c>
      <c r="GY28">
        <v>-116.36618041992188</v>
      </c>
      <c r="GZ28">
        <v>-116.78321838378906</v>
      </c>
      <c r="HA28">
        <v>-117.0101318359375</v>
      </c>
      <c r="HB28">
        <v>-117.20229339599609</v>
      </c>
      <c r="HC28">
        <v>-116.52850341796875</v>
      </c>
      <c r="HD28">
        <v>-115.99267578125</v>
      </c>
      <c r="HE28">
        <v>-115.84623718261719</v>
      </c>
      <c r="HF28">
        <v>-115.75760650634766</v>
      </c>
      <c r="HG28">
        <v>-116.91799163818359</v>
      </c>
      <c r="HH28">
        <v>-118.44098663330078</v>
      </c>
      <c r="HI28">
        <v>-119.65199279785156</v>
      </c>
      <c r="HJ28">
        <v>-120.35066986083984</v>
      </c>
      <c r="HK28">
        <v>-120.24529266357422</v>
      </c>
      <c r="HL28">
        <v>-120.14188385009766</v>
      </c>
      <c r="HM28">
        <v>-120.16272735595703</v>
      </c>
      <c r="HN28">
        <v>-120.00757598876953</v>
      </c>
      <c r="HO28">
        <v>-119.69110107421875</v>
      </c>
      <c r="HP28">
        <v>-119.29851531982422</v>
      </c>
      <c r="HQ28">
        <v>-118.57581329345703</v>
      </c>
      <c r="HR28">
        <v>-117.59175872802734</v>
      </c>
      <c r="HS28">
        <v>-115.18894195556641</v>
      </c>
      <c r="HT28">
        <v>-113.49632263183594</v>
      </c>
      <c r="HU28">
        <v>-111.66995239257813</v>
      </c>
      <c r="HV28">
        <v>-110.05713653564453</v>
      </c>
      <c r="HW28">
        <v>-109.08599853515625</v>
      </c>
      <c r="HX28">
        <v>-108.60821533203125</v>
      </c>
      <c r="HY28">
        <v>-108.1158447265625</v>
      </c>
      <c r="HZ28">
        <v>-107.63246154785156</v>
      </c>
      <c r="IA28">
        <v>-107.17346954345703</v>
      </c>
      <c r="IB28">
        <v>-106.90599060058594</v>
      </c>
      <c r="IC28">
        <v>-106.43791198730469</v>
      </c>
      <c r="ID28">
        <v>-105.61624145507813</v>
      </c>
      <c r="IE28">
        <v>-104.60438537597656</v>
      </c>
      <c r="IF28">
        <v>-102.89375305175781</v>
      </c>
      <c r="IG28">
        <v>-100.08840179443359</v>
      </c>
      <c r="IH28">
        <v>-97.11041259765625</v>
      </c>
      <c r="II28">
        <v>-94.474014282226563</v>
      </c>
      <c r="IJ28">
        <v>-91.788101196289063</v>
      </c>
      <c r="IK28">
        <v>-90.025482177734375</v>
      </c>
      <c r="IL28">
        <v>-87.217735290527344</v>
      </c>
      <c r="IM28">
        <v>-84.644935607910156</v>
      </c>
      <c r="IN28">
        <v>-81.878929138183594</v>
      </c>
      <c r="IO28">
        <v>-79.512580871582031</v>
      </c>
      <c r="IP28">
        <v>-77.65289306640625</v>
      </c>
      <c r="IQ28">
        <v>-75.895332336425781</v>
      </c>
      <c r="IR28">
        <v>-74.364311218261719</v>
      </c>
      <c r="IS28">
        <v>-73.194915771484375</v>
      </c>
      <c r="IT28">
        <v>-72.555992126464844</v>
      </c>
      <c r="IU28">
        <v>-73.070137023925781</v>
      </c>
      <c r="IV28">
        <v>-72.803688049316406</v>
      </c>
      <c r="IW28">
        <v>-72.835578918457031</v>
      </c>
      <c r="IX28">
        <v>-73.20428466796875</v>
      </c>
      <c r="IY28">
        <v>-73.531166076660156</v>
      </c>
      <c r="IZ28">
        <v>-73.916160583496094</v>
      </c>
      <c r="JA28">
        <v>-74.299919128417969</v>
      </c>
      <c r="JB28">
        <v>-74.73309326171875</v>
      </c>
      <c r="JC28">
        <v>-74.945716857910156</v>
      </c>
      <c r="JD28">
        <v>-74.991043090820313</v>
      </c>
      <c r="JE28">
        <v>-75.014404296875</v>
      </c>
      <c r="JF28">
        <v>-75.029258728027344</v>
      </c>
      <c r="JG28">
        <v>-75.040718078613281</v>
      </c>
    </row>
    <row r="29" spans="1:267">
      <c r="A29" t="s">
        <v>75</v>
      </c>
      <c r="B29">
        <v>-45.299167633056641</v>
      </c>
      <c r="C29">
        <v>-44.071735382080078</v>
      </c>
      <c r="D29">
        <v>-43.934154510498047</v>
      </c>
      <c r="E29">
        <v>-43.795856475830078</v>
      </c>
      <c r="F29">
        <v>-44.061653137207031</v>
      </c>
      <c r="G29">
        <v>-44.160694122314453</v>
      </c>
      <c r="H29">
        <v>-44.182106018066406</v>
      </c>
      <c r="I29">
        <v>-44.181804656982422</v>
      </c>
      <c r="J29">
        <v>-44.155021667480469</v>
      </c>
      <c r="K29">
        <v>-44.104095458984375</v>
      </c>
      <c r="L29">
        <v>-44.053749084472656</v>
      </c>
      <c r="M29">
        <v>-43.907848358154297</v>
      </c>
      <c r="N29">
        <v>-43.632545471191406</v>
      </c>
      <c r="O29">
        <v>-43.631721496582031</v>
      </c>
      <c r="P29">
        <v>-43.629535675048828</v>
      </c>
      <c r="Q29">
        <v>-43.626956939697266</v>
      </c>
      <c r="R29">
        <v>-43.614631652832031</v>
      </c>
      <c r="S29">
        <v>-43.614971160888672</v>
      </c>
      <c r="T29">
        <v>-43.605018615722656</v>
      </c>
      <c r="U29">
        <v>-43.584953308105469</v>
      </c>
      <c r="V29">
        <v>-43.320014953613281</v>
      </c>
      <c r="W29">
        <v>-43.179035186767578</v>
      </c>
      <c r="X29">
        <v>-43.153240203857422</v>
      </c>
      <c r="Y29">
        <v>-43.128864288330078</v>
      </c>
      <c r="Z29">
        <v>-43.102603912353516</v>
      </c>
      <c r="AA29">
        <v>-43.066806793212891</v>
      </c>
      <c r="AB29">
        <v>-43.047988891601563</v>
      </c>
      <c r="AC29">
        <v>-43.048015594482422</v>
      </c>
      <c r="AD29">
        <v>-43.048122406005859</v>
      </c>
      <c r="AE29">
        <v>-43.037601470947266</v>
      </c>
      <c r="AF29">
        <v>-42.998741149902344</v>
      </c>
      <c r="AG29">
        <v>-42.936141967773438</v>
      </c>
      <c r="AH29">
        <v>-42.832313537597656</v>
      </c>
      <c r="AI29">
        <v>-42.426364898681641</v>
      </c>
      <c r="AJ29">
        <v>-41.940048217773438</v>
      </c>
      <c r="AK29">
        <v>-41.744167327880859</v>
      </c>
      <c r="AL29">
        <v>-41.278125762939453</v>
      </c>
      <c r="AM29">
        <v>-40.525146484375</v>
      </c>
      <c r="AN29">
        <v>-38.796871185302734</v>
      </c>
      <c r="AO29">
        <v>-38.641246795654297</v>
      </c>
      <c r="AP29">
        <v>-38.366420745849609</v>
      </c>
      <c r="AQ29">
        <v>-38.201625823974609</v>
      </c>
      <c r="AR29">
        <v>-38.154167175292969</v>
      </c>
      <c r="AS29">
        <v>-37.430839538574219</v>
      </c>
      <c r="AT29">
        <v>-36.20416259765625</v>
      </c>
      <c r="AU29">
        <v>-35.506298065185547</v>
      </c>
      <c r="AV29">
        <v>-35.009960174560547</v>
      </c>
      <c r="AW29">
        <v>-33.676666259765625</v>
      </c>
      <c r="AX29">
        <v>-28.415977478027344</v>
      </c>
      <c r="AY29">
        <v>-24.344352722167969</v>
      </c>
      <c r="AZ29">
        <v>-26.782810211181641</v>
      </c>
      <c r="BA29">
        <v>-29.973970413208008</v>
      </c>
      <c r="BB29">
        <v>-32.424293518066406</v>
      </c>
      <c r="BC29">
        <v>-34.643894195556641</v>
      </c>
      <c r="BD29">
        <v>-38.67730712890625</v>
      </c>
      <c r="BE29">
        <v>-45.239372253417969</v>
      </c>
      <c r="BF29">
        <v>-47.571098327636719</v>
      </c>
      <c r="BG29">
        <v>-53.122150421142578</v>
      </c>
      <c r="BH29">
        <v>-62.804595947265625</v>
      </c>
      <c r="BI29">
        <v>-69.453453063964844</v>
      </c>
      <c r="BJ29">
        <v>-77.3270263671875</v>
      </c>
      <c r="BK29">
        <v>-82.548492431640625</v>
      </c>
      <c r="BL29">
        <v>-87.333869934082031</v>
      </c>
      <c r="BM29">
        <v>-89.059356689453125</v>
      </c>
      <c r="BN29">
        <v>-86.407577514648438</v>
      </c>
      <c r="BO29">
        <v>-81.241989135742188</v>
      </c>
      <c r="BP29">
        <v>-75.434288024902344</v>
      </c>
      <c r="BQ29">
        <v>-67.951347351074219</v>
      </c>
      <c r="BR29">
        <v>-58.171363830566406</v>
      </c>
      <c r="BS29">
        <v>-48.590339660644531</v>
      </c>
      <c r="BT29">
        <v>-40.998260498046875</v>
      </c>
      <c r="BU29">
        <v>-40.388683319091797</v>
      </c>
      <c r="BV29">
        <v>-44.967926025390625</v>
      </c>
      <c r="BW29">
        <v>-52.441261291503906</v>
      </c>
      <c r="BX29">
        <v>-57.874160766601563</v>
      </c>
      <c r="BY29">
        <v>-57.368869781494141</v>
      </c>
      <c r="BZ29">
        <v>-57.503841400146484</v>
      </c>
      <c r="CA29">
        <v>-58.020393371582031</v>
      </c>
      <c r="CB29">
        <v>-59.008647918701172</v>
      </c>
      <c r="CC29">
        <v>-58.388385772705078</v>
      </c>
      <c r="CD29">
        <v>-62.853225708007813</v>
      </c>
      <c r="CE29">
        <v>-66.460411071777344</v>
      </c>
      <c r="CF29">
        <v>-69.256919860839844</v>
      </c>
      <c r="CG29">
        <v>-72.165435791015625</v>
      </c>
      <c r="CH29">
        <v>-74.774726867675781</v>
      </c>
      <c r="CI29">
        <v>-77.006881713867188</v>
      </c>
      <c r="CJ29">
        <v>-78.772705078125</v>
      </c>
      <c r="CK29">
        <v>-80.9661865234375</v>
      </c>
      <c r="CL29">
        <v>-85.271995544433594</v>
      </c>
      <c r="CM29">
        <v>-90.788093566894531</v>
      </c>
      <c r="CN29">
        <v>-95.385055541992188</v>
      </c>
      <c r="CO29">
        <v>-105.32331848144531</v>
      </c>
      <c r="CP29">
        <v>-114.43796539306641</v>
      </c>
      <c r="CQ29">
        <v>-116.10416412353516</v>
      </c>
      <c r="CR29">
        <v>-114.02448272705078</v>
      </c>
      <c r="CS29">
        <v>-112.98471832275391</v>
      </c>
      <c r="CT29">
        <v>-111.41030120849609</v>
      </c>
      <c r="CU29">
        <v>-107.14885711669922</v>
      </c>
      <c r="CV29">
        <v>-103.16912841796875</v>
      </c>
      <c r="CW29">
        <v>-102.50679779052734</v>
      </c>
      <c r="CX29">
        <v>-103.26878356933594</v>
      </c>
      <c r="CY29">
        <v>-105.06940460205078</v>
      </c>
      <c r="CZ29">
        <v>-105.78716278076172</v>
      </c>
      <c r="DA29">
        <v>-105.43112945556641</v>
      </c>
      <c r="DB29">
        <v>-103.56751251220703</v>
      </c>
      <c r="DC29">
        <v>-100.31764221191406</v>
      </c>
      <c r="DD29">
        <v>-99.802352905273438</v>
      </c>
      <c r="DE29">
        <v>-99.527328491210938</v>
      </c>
      <c r="DF29">
        <v>-100.88263702392578</v>
      </c>
      <c r="DG29">
        <v>-101.20329284667969</v>
      </c>
      <c r="DH29">
        <v>-100.97013092041016</v>
      </c>
      <c r="DI29">
        <v>-100.23394012451172</v>
      </c>
      <c r="DJ29">
        <v>-99.413291931152344</v>
      </c>
      <c r="DK29">
        <v>-100.47488403320313</v>
      </c>
      <c r="DL29">
        <v>-102.38054656982422</v>
      </c>
      <c r="DM29">
        <v>-102.20158386230469</v>
      </c>
      <c r="DN29">
        <v>-100.65409088134766</v>
      </c>
      <c r="DO29">
        <v>-101.62637329101563</v>
      </c>
      <c r="DP29">
        <v>-103.39335632324219</v>
      </c>
      <c r="DQ29">
        <v>-103.79022216796875</v>
      </c>
      <c r="DR29">
        <v>-103.74428558349609</v>
      </c>
      <c r="DS29">
        <v>-102.77980041503906</v>
      </c>
      <c r="DT29">
        <v>-102.52608489990234</v>
      </c>
      <c r="DU29">
        <v>-101.90445709228516</v>
      </c>
      <c r="DV29">
        <v>-98.721199035644531</v>
      </c>
      <c r="DW29">
        <v>-96.659896850585938</v>
      </c>
      <c r="DX29">
        <v>-96.220466613769531</v>
      </c>
      <c r="DY29">
        <v>-96.327056884765625</v>
      </c>
      <c r="DZ29">
        <v>-96.327049255371094</v>
      </c>
      <c r="EA29">
        <v>-96.32696533203125</v>
      </c>
      <c r="EB29">
        <v>-96.326866149902344</v>
      </c>
      <c r="EC29">
        <v>-96.326950073242188</v>
      </c>
      <c r="ED29">
        <v>-96.333709716796875</v>
      </c>
      <c r="EE29">
        <v>-96.376205444335938</v>
      </c>
      <c r="EF29">
        <v>-96.533622741699219</v>
      </c>
      <c r="EG29">
        <v>-96.628944396972656</v>
      </c>
      <c r="EH29">
        <v>-96.575424194335938</v>
      </c>
      <c r="EI29">
        <v>-96.580474853515625</v>
      </c>
      <c r="EJ29">
        <v>-96.627845764160156</v>
      </c>
      <c r="EK29">
        <v>-96.636734008789063</v>
      </c>
      <c r="EL29">
        <v>-96.635787963867188</v>
      </c>
      <c r="EM29">
        <v>-96.63531494140625</v>
      </c>
      <c r="EN29">
        <v>-96.635032653808594</v>
      </c>
      <c r="EO29">
        <v>-96.634597778320313</v>
      </c>
      <c r="EP29">
        <v>-96.63433837890625</v>
      </c>
      <c r="EQ29">
        <v>-96.6336669921875</v>
      </c>
      <c r="ER29">
        <v>-96.632217407226563</v>
      </c>
      <c r="ES29">
        <v>-96.634773254394531</v>
      </c>
      <c r="ET29">
        <v>-96.6417236328125</v>
      </c>
      <c r="EU29">
        <v>-96.641716003417969</v>
      </c>
      <c r="EV29">
        <v>-96.524284362792969</v>
      </c>
      <c r="EW29">
        <v>-96.480422973632813</v>
      </c>
      <c r="EX29">
        <v>-96.386558532714844</v>
      </c>
      <c r="EY29">
        <v>-96.1103515625</v>
      </c>
      <c r="EZ29">
        <v>-97.153656005859375</v>
      </c>
      <c r="FA29">
        <v>-103.09030151367188</v>
      </c>
      <c r="FB29">
        <v>-105.78570556640625</v>
      </c>
      <c r="FC29">
        <v>-106.65948486328125</v>
      </c>
      <c r="FD29">
        <v>-111.24852752685547</v>
      </c>
      <c r="FE29">
        <v>-115.85319519042969</v>
      </c>
      <c r="FF29">
        <v>-115.41749572753906</v>
      </c>
      <c r="FG29">
        <v>-113.22132873535156</v>
      </c>
      <c r="FH29">
        <v>-113.91897583007813</v>
      </c>
      <c r="FI29">
        <v>-114.78327178955078</v>
      </c>
      <c r="FJ29">
        <v>-115.71579742431641</v>
      </c>
      <c r="FK29">
        <v>-117.24010467529297</v>
      </c>
      <c r="FL29">
        <v>-118.57147216796875</v>
      </c>
      <c r="FM29">
        <v>-119.23558044433594</v>
      </c>
      <c r="FN29">
        <v>-119.19883728027344</v>
      </c>
      <c r="FO29">
        <v>-116.73248291015625</v>
      </c>
      <c r="FP29">
        <v>-115.03282928466797</v>
      </c>
      <c r="FQ29">
        <v>-112.82248687744141</v>
      </c>
      <c r="FR29">
        <v>-109.54803466796875</v>
      </c>
      <c r="FS29">
        <v>-106.05851745605469</v>
      </c>
      <c r="FT29">
        <v>-102.99107360839844</v>
      </c>
      <c r="FU29">
        <v>-99.99542236328125</v>
      </c>
      <c r="FV29">
        <v>-96.8707275390625</v>
      </c>
      <c r="FW29">
        <v>-93.989112854003906</v>
      </c>
      <c r="FX29">
        <v>-92.278244018554688</v>
      </c>
      <c r="FY29">
        <v>-91.035606384277344</v>
      </c>
      <c r="FZ29">
        <v>-92.171188354492188</v>
      </c>
      <c r="GA29">
        <v>-92.766242980957031</v>
      </c>
      <c r="GB29">
        <v>-94.085243225097656</v>
      </c>
      <c r="GC29">
        <v>-94.433906555175781</v>
      </c>
      <c r="GD29">
        <v>-95.233261108398438</v>
      </c>
      <c r="GE29">
        <v>-96.211647033691406</v>
      </c>
      <c r="GF29">
        <v>-95.52294921875</v>
      </c>
      <c r="GG29">
        <v>-93.856536865234375</v>
      </c>
      <c r="GH29">
        <v>-93.619834899902344</v>
      </c>
      <c r="GI29">
        <v>-93.496665954589844</v>
      </c>
      <c r="GJ29">
        <v>-92.759124755859375</v>
      </c>
      <c r="GK29">
        <v>-91.291206359863281</v>
      </c>
      <c r="GL29">
        <v>-89.045646667480469</v>
      </c>
      <c r="GM29">
        <v>-87.715385437011719</v>
      </c>
      <c r="GN29">
        <v>-87.636642456054688</v>
      </c>
      <c r="GO29">
        <v>-84.416465759277344</v>
      </c>
      <c r="GP29">
        <v>-85.314811706542969</v>
      </c>
      <c r="GQ29">
        <v>-82.016433715820313</v>
      </c>
      <c r="GR29">
        <v>-82.5716552734375</v>
      </c>
      <c r="GS29">
        <v>-81.36993408203125</v>
      </c>
      <c r="GT29">
        <v>-78.697853088378906</v>
      </c>
      <c r="GU29">
        <v>-76.535888671875</v>
      </c>
      <c r="GV29">
        <v>-74.016990661621094</v>
      </c>
      <c r="GW29">
        <v>-73.470863342285156</v>
      </c>
      <c r="GX29">
        <v>-74.597892761230469</v>
      </c>
      <c r="GY29">
        <v>-76.25726318359375</v>
      </c>
      <c r="GZ29">
        <v>-77.765518188476563</v>
      </c>
      <c r="HA29">
        <v>-78.248481750488281</v>
      </c>
      <c r="HB29">
        <v>-78.105491638183594</v>
      </c>
      <c r="HC29">
        <v>-77.293746948242188</v>
      </c>
      <c r="HD29">
        <v>-76.34014892578125</v>
      </c>
      <c r="HE29">
        <v>-74.962417602539063</v>
      </c>
      <c r="HF29">
        <v>-71.1168212890625</v>
      </c>
      <c r="HG29">
        <v>-71.789443969726563</v>
      </c>
      <c r="HH29">
        <v>-69.794036865234375</v>
      </c>
      <c r="HI29">
        <v>-69.316078186035156</v>
      </c>
      <c r="HJ29">
        <v>-68.742889404296875</v>
      </c>
      <c r="HK29">
        <v>-68.690505981445313</v>
      </c>
      <c r="HL29">
        <v>-69.011215209960938</v>
      </c>
      <c r="HM29">
        <v>-69.800682067871094</v>
      </c>
      <c r="HN29">
        <v>-70.697624206542969</v>
      </c>
      <c r="HO29">
        <v>-70.890174865722656</v>
      </c>
      <c r="HP29">
        <v>-69.641029357910156</v>
      </c>
      <c r="HQ29">
        <v>-66.551078796386719</v>
      </c>
      <c r="HR29">
        <v>-63.455806732177734</v>
      </c>
      <c r="HS29">
        <v>-59.284622192382813</v>
      </c>
      <c r="HT29">
        <v>-57.740970611572266</v>
      </c>
      <c r="HU29">
        <v>-55.729434967041016</v>
      </c>
      <c r="HV29">
        <v>-53.575244903564453</v>
      </c>
      <c r="HW29">
        <v>-52.536670684814453</v>
      </c>
      <c r="HX29">
        <v>-52.469062805175781</v>
      </c>
      <c r="HY29">
        <v>-52.934783935546875</v>
      </c>
      <c r="HZ29">
        <v>-53.565689086914063</v>
      </c>
      <c r="IA29">
        <v>-53.850997924804688</v>
      </c>
      <c r="IB29">
        <v>-53.692695617675781</v>
      </c>
      <c r="IC29">
        <v>-52.151958465576172</v>
      </c>
      <c r="ID29">
        <v>-49.398612976074219</v>
      </c>
      <c r="IE29">
        <v>-46.521663665771484</v>
      </c>
      <c r="IF29">
        <v>-42.320014953613281</v>
      </c>
      <c r="IG29">
        <v>-37.535675048828125</v>
      </c>
      <c r="IH29">
        <v>-33.537101745605469</v>
      </c>
      <c r="II29">
        <v>-31.460470199584961</v>
      </c>
      <c r="IJ29">
        <v>-31.166263580322266</v>
      </c>
      <c r="IK29">
        <v>-31.189218521118164</v>
      </c>
      <c r="IL29">
        <v>-32.803070068359375</v>
      </c>
      <c r="IM29">
        <v>-34.108577728271484</v>
      </c>
      <c r="IN29">
        <v>-35.778194427490234</v>
      </c>
      <c r="IO29">
        <v>-37.490543365478516</v>
      </c>
      <c r="IP29">
        <v>-38.897735595703125</v>
      </c>
      <c r="IQ29">
        <v>-39.621021270751953</v>
      </c>
      <c r="IR29">
        <v>-40.348182678222656</v>
      </c>
      <c r="IS29">
        <v>-41.073276519775391</v>
      </c>
      <c r="IT29">
        <v>-41.317787170410156</v>
      </c>
      <c r="IU29">
        <v>-42.143001556396484</v>
      </c>
      <c r="IV29">
        <v>-41.945293426513672</v>
      </c>
      <c r="IW29">
        <v>-41.682201385498047</v>
      </c>
      <c r="IX29">
        <v>-41.119716644287109</v>
      </c>
      <c r="IY29">
        <v>-40.967067718505859</v>
      </c>
      <c r="IZ29">
        <v>-40.817764282226563</v>
      </c>
      <c r="JA29">
        <v>-40.707935333251953</v>
      </c>
      <c r="JB29">
        <v>-39.820884704589844</v>
      </c>
      <c r="JC29">
        <v>-39.434829711914063</v>
      </c>
      <c r="JD29">
        <v>-39.502052307128906</v>
      </c>
      <c r="JE29">
        <v>-39.556400299072266</v>
      </c>
      <c r="JF29">
        <v>-39.578830718994141</v>
      </c>
      <c r="JG29">
        <v>-39.570228576660156</v>
      </c>
    </row>
    <row r="30" spans="1:267">
      <c r="A30" t="s">
        <v>76</v>
      </c>
      <c r="B30">
        <v>0.70769041776657104</v>
      </c>
      <c r="C30">
        <v>1.7157427072525024</v>
      </c>
      <c r="D30">
        <v>1.8204759359359741</v>
      </c>
      <c r="E30">
        <v>3.4950993061065674</v>
      </c>
      <c r="F30">
        <v>3.7101643085479736</v>
      </c>
      <c r="G30">
        <v>3.7707979679107666</v>
      </c>
      <c r="H30">
        <v>3.7931220531463623</v>
      </c>
      <c r="I30">
        <v>3.8030476570129395</v>
      </c>
      <c r="J30">
        <v>3.8206281661987305</v>
      </c>
      <c r="K30">
        <v>3.8500125408172607</v>
      </c>
      <c r="L30">
        <v>3.8762912750244141</v>
      </c>
      <c r="M30">
        <v>3.9665026664733887</v>
      </c>
      <c r="N30">
        <v>4.1449880599975586</v>
      </c>
      <c r="O30">
        <v>4.1493711471557617</v>
      </c>
      <c r="P30">
        <v>4.1552028656005859</v>
      </c>
      <c r="Q30">
        <v>4.1624231338500977</v>
      </c>
      <c r="R30">
        <v>4.1870846748352051</v>
      </c>
      <c r="S30">
        <v>4.2056918144226074</v>
      </c>
      <c r="T30">
        <v>4.2275166511535645</v>
      </c>
      <c r="U30">
        <v>4.2496089935302734</v>
      </c>
      <c r="V30">
        <v>4.4161205291748047</v>
      </c>
      <c r="W30">
        <v>4.5062050819396973</v>
      </c>
      <c r="X30">
        <v>4.5270757675170898</v>
      </c>
      <c r="Y30">
        <v>4.5458297729492188</v>
      </c>
      <c r="Z30">
        <v>4.5623617172241211</v>
      </c>
      <c r="AA30">
        <v>4.5833725929260254</v>
      </c>
      <c r="AB30">
        <v>4.5983033180236816</v>
      </c>
      <c r="AC30">
        <v>4.5985426902770996</v>
      </c>
      <c r="AD30">
        <v>4.5978937149047852</v>
      </c>
      <c r="AE30">
        <v>4.6220436096191406</v>
      </c>
      <c r="AF30">
        <v>4.6451301574707031</v>
      </c>
      <c r="AG30">
        <v>4.670405387878418</v>
      </c>
      <c r="AH30">
        <v>4.6999497413635254</v>
      </c>
      <c r="AI30">
        <v>4.8036437034606934</v>
      </c>
      <c r="AJ30">
        <v>4.9258947372436523</v>
      </c>
      <c r="AK30">
        <v>4.952908992767334</v>
      </c>
      <c r="AL30">
        <v>5.0114536285400391</v>
      </c>
      <c r="AM30">
        <v>5.1257686614990234</v>
      </c>
      <c r="AN30">
        <v>5.4506649971008301</v>
      </c>
      <c r="AO30">
        <v>5.499605655670166</v>
      </c>
      <c r="AP30">
        <v>5.7226080894470215</v>
      </c>
      <c r="AQ30">
        <v>5.9269509315490723</v>
      </c>
      <c r="AR30">
        <v>6.164668083190918</v>
      </c>
      <c r="AS30">
        <v>6.3944220542907715</v>
      </c>
      <c r="AT30">
        <v>6.4974136352539063</v>
      </c>
      <c r="AU30">
        <v>6.3799943923950195</v>
      </c>
      <c r="AV30">
        <v>5.9215984344482422</v>
      </c>
      <c r="AW30">
        <v>4.2225933074951172</v>
      </c>
      <c r="AX30">
        <v>-2.6736054420471191</v>
      </c>
      <c r="AY30">
        <v>-19.152338027954102</v>
      </c>
      <c r="AZ30">
        <v>-21.161167144775391</v>
      </c>
      <c r="BA30">
        <v>-19.980224609375</v>
      </c>
      <c r="BB30">
        <v>-17.182369232177734</v>
      </c>
      <c r="BC30">
        <v>-12.696944236755371</v>
      </c>
      <c r="BD30">
        <v>-3.0102419853210449</v>
      </c>
      <c r="BE30">
        <v>12.50224494934082</v>
      </c>
      <c r="BF30">
        <v>13.802581787109375</v>
      </c>
      <c r="BG30">
        <v>16.225625991821289</v>
      </c>
      <c r="BH30">
        <v>19.714237213134766</v>
      </c>
      <c r="BI30">
        <v>21.235416412353516</v>
      </c>
      <c r="BJ30">
        <v>23.174993515014648</v>
      </c>
      <c r="BK30">
        <v>24.458850860595703</v>
      </c>
      <c r="BL30">
        <v>25.208393096923828</v>
      </c>
      <c r="BM30">
        <v>25.224260330200195</v>
      </c>
      <c r="BN30">
        <v>24.268804550170898</v>
      </c>
      <c r="BO30">
        <v>20.952079772949219</v>
      </c>
      <c r="BP30">
        <v>11.460535049438477</v>
      </c>
      <c r="BQ30">
        <v>9.2335519790649414</v>
      </c>
      <c r="BR30">
        <v>4.5155038833618164</v>
      </c>
      <c r="BS30">
        <v>4.1741452217102051</v>
      </c>
      <c r="BT30">
        <v>4.3631348609924316</v>
      </c>
      <c r="BU30">
        <v>5.3580684661865234</v>
      </c>
      <c r="BV30">
        <v>6.4573512077331543</v>
      </c>
      <c r="BW30">
        <v>6.8366923332214355</v>
      </c>
      <c r="BX30">
        <v>6.8159608840942383</v>
      </c>
      <c r="BY30">
        <v>7.1853609085083008</v>
      </c>
      <c r="BZ30">
        <v>6.2257294654846191</v>
      </c>
      <c r="CA30">
        <v>4.4007568359375</v>
      </c>
      <c r="CB30">
        <v>-11.052599906921387</v>
      </c>
      <c r="CC30">
        <v>-13.685284614562988</v>
      </c>
      <c r="CD30">
        <v>-16.280029296875</v>
      </c>
      <c r="CE30">
        <v>-18.420259475708008</v>
      </c>
      <c r="CF30">
        <v>-20.472461700439453</v>
      </c>
      <c r="CG30">
        <v>-22.096855163574219</v>
      </c>
      <c r="CH30">
        <v>-23.07313346862793</v>
      </c>
      <c r="CI30">
        <v>-24.0413818359375</v>
      </c>
      <c r="CJ30">
        <v>-25.966079711914063</v>
      </c>
      <c r="CK30">
        <v>-29.048351287841797</v>
      </c>
      <c r="CL30">
        <v>-30.991119384765625</v>
      </c>
      <c r="CM30">
        <v>-32.266437530517578</v>
      </c>
      <c r="CN30">
        <v>-33.304489135742188</v>
      </c>
      <c r="CO30">
        <v>-33.050262451171875</v>
      </c>
      <c r="CP30">
        <v>-30.75334358215332</v>
      </c>
      <c r="CQ30">
        <v>-28.613054275512695</v>
      </c>
      <c r="CR30">
        <v>1.9535928964614868</v>
      </c>
      <c r="CS30">
        <v>8.602787971496582</v>
      </c>
      <c r="CT30">
        <v>9.6695642471313477</v>
      </c>
      <c r="CU30">
        <v>9.0647182464599609</v>
      </c>
      <c r="CV30">
        <v>6.6802058219909668</v>
      </c>
      <c r="CW30">
        <v>4.4869346618652344</v>
      </c>
      <c r="CX30">
        <v>3.2949643135070801</v>
      </c>
      <c r="CY30">
        <v>4.1289443969726563</v>
      </c>
      <c r="CZ30">
        <v>5.209622859954834</v>
      </c>
      <c r="DA30">
        <v>6.6816072463989258</v>
      </c>
      <c r="DB30">
        <v>10.241147994995117</v>
      </c>
      <c r="DC30">
        <v>11.23178768157959</v>
      </c>
      <c r="DD30">
        <v>11.586552619934082</v>
      </c>
      <c r="DE30">
        <v>12.259102821350098</v>
      </c>
      <c r="DF30">
        <v>13.111653327941895</v>
      </c>
      <c r="DG30">
        <v>10.380767822265625</v>
      </c>
      <c r="DH30">
        <v>10.94145393371582</v>
      </c>
      <c r="DI30">
        <v>11.623260498046875</v>
      </c>
      <c r="DJ30">
        <v>12.02922534942627</v>
      </c>
      <c r="DK30">
        <v>12.472984313964844</v>
      </c>
      <c r="DL30">
        <v>13.780837059020996</v>
      </c>
      <c r="DM30">
        <v>15.825532913208008</v>
      </c>
      <c r="DN30">
        <v>17.051898956298828</v>
      </c>
      <c r="DO30">
        <v>17.180173873901367</v>
      </c>
      <c r="DP30">
        <v>17.0411376953125</v>
      </c>
      <c r="DQ30">
        <v>17.08818244934082</v>
      </c>
      <c r="DR30">
        <v>15.172476768493652</v>
      </c>
      <c r="DS30">
        <v>11.786628723144531</v>
      </c>
      <c r="DT30">
        <v>9.2454805374145508</v>
      </c>
      <c r="DU30">
        <v>7.6649141311645508</v>
      </c>
      <c r="DV30">
        <v>-8.3893508911132813</v>
      </c>
      <c r="DW30">
        <v>-18.272144317626953</v>
      </c>
      <c r="DX30">
        <v>-21.190488815307617</v>
      </c>
      <c r="DY30">
        <v>-21.36210823059082</v>
      </c>
      <c r="DZ30">
        <v>-21.360374450683594</v>
      </c>
      <c r="EA30">
        <v>-21.35627555847168</v>
      </c>
      <c r="EB30">
        <v>-21.353054046630859</v>
      </c>
      <c r="EC30">
        <v>-21.35040283203125</v>
      </c>
      <c r="ED30">
        <v>-21.356855392456055</v>
      </c>
      <c r="EE30">
        <v>-21.429786682128906</v>
      </c>
      <c r="EF30">
        <v>-21.73267936706543</v>
      </c>
      <c r="EG30">
        <v>-21.971462249755859</v>
      </c>
      <c r="EH30">
        <v>-22.100978851318359</v>
      </c>
      <c r="EI30">
        <v>-22.114713668823242</v>
      </c>
      <c r="EJ30">
        <v>-22.880538940429688</v>
      </c>
      <c r="EK30">
        <v>-23.031375885009766</v>
      </c>
      <c r="EL30">
        <v>-23.032562255859375</v>
      </c>
      <c r="EM30">
        <v>-23.037063598632813</v>
      </c>
      <c r="EN30">
        <v>-23.040349960327148</v>
      </c>
      <c r="EO30">
        <v>-23.039510726928711</v>
      </c>
      <c r="EP30">
        <v>-23.03857421875</v>
      </c>
      <c r="EQ30">
        <v>-23.094686508178711</v>
      </c>
      <c r="ER30">
        <v>-23.208917617797852</v>
      </c>
      <c r="ES30">
        <v>-23.243406295776367</v>
      </c>
      <c r="ET30">
        <v>-23.322736740112305</v>
      </c>
      <c r="EU30">
        <v>-23.342350006103516</v>
      </c>
      <c r="EV30">
        <v>-23.536958694458008</v>
      </c>
      <c r="EW30">
        <v>-23.558935165405273</v>
      </c>
      <c r="EX30">
        <v>-24.135463714599609</v>
      </c>
      <c r="EY30">
        <v>-24.789030075073242</v>
      </c>
      <c r="EZ30">
        <v>-25.712051391601563</v>
      </c>
      <c r="FA30">
        <v>-16.213981628417969</v>
      </c>
      <c r="FB30">
        <v>-9.8744935989379883</v>
      </c>
      <c r="FC30">
        <v>-6.9243683815002441</v>
      </c>
      <c r="FD30">
        <v>-5.7591824531555176</v>
      </c>
      <c r="FE30">
        <v>-5.5384459495544434</v>
      </c>
      <c r="FF30">
        <v>-5.3015613555908203</v>
      </c>
      <c r="FG30">
        <v>-5.199277400970459</v>
      </c>
      <c r="FH30">
        <v>-5.0162258148193359</v>
      </c>
      <c r="FI30">
        <v>-5.2863869667053223</v>
      </c>
      <c r="FJ30">
        <v>-6.1394801139831543</v>
      </c>
      <c r="FK30">
        <v>-8.0607824325561523</v>
      </c>
      <c r="FL30">
        <v>-11.110475540161133</v>
      </c>
      <c r="FM30">
        <v>-12.107902526855469</v>
      </c>
      <c r="FN30">
        <v>-14.209784507751465</v>
      </c>
      <c r="FO30">
        <v>-18.33531379699707</v>
      </c>
      <c r="FP30">
        <v>-20.182191848754883</v>
      </c>
      <c r="FQ30">
        <v>-19.777793884277344</v>
      </c>
      <c r="FR30">
        <v>-18.610343933105469</v>
      </c>
      <c r="FS30">
        <v>-17.957664489746094</v>
      </c>
      <c r="FT30">
        <v>-18.185537338256836</v>
      </c>
      <c r="FU30">
        <v>-21.650581359863281</v>
      </c>
      <c r="FV30">
        <v>-25.835752487182617</v>
      </c>
      <c r="FW30">
        <v>-25.372289657592773</v>
      </c>
      <c r="FX30">
        <v>-25.697622299194336</v>
      </c>
      <c r="FY30">
        <v>-30.906780242919922</v>
      </c>
      <c r="FZ30">
        <v>-31.131561279296875</v>
      </c>
      <c r="GA30">
        <v>-30.881282806396484</v>
      </c>
      <c r="GB30">
        <v>-30.31294059753418</v>
      </c>
      <c r="GC30">
        <v>-28.976909637451172</v>
      </c>
      <c r="GD30">
        <v>-27.324430465698242</v>
      </c>
      <c r="GE30">
        <v>-28.923036575317383</v>
      </c>
      <c r="GF30">
        <v>-31.237897872924805</v>
      </c>
      <c r="GG30">
        <v>-27.266006469726563</v>
      </c>
      <c r="GH30">
        <v>-21.984182357788086</v>
      </c>
      <c r="GI30">
        <v>-18.137687683105469</v>
      </c>
      <c r="GJ30">
        <v>-15.481223106384277</v>
      </c>
      <c r="GK30">
        <v>-13.358793258666992</v>
      </c>
      <c r="GL30">
        <v>-9.7647781372070313</v>
      </c>
      <c r="GM30">
        <v>-3.3545176982879639</v>
      </c>
      <c r="GN30">
        <v>-2.2053728103637695</v>
      </c>
      <c r="GO30">
        <v>-0.43017962574958801</v>
      </c>
      <c r="GP30">
        <v>1.7666356563568115</v>
      </c>
      <c r="GQ30">
        <v>3.1611216068267822</v>
      </c>
      <c r="GR30">
        <v>4.1579914093017578</v>
      </c>
      <c r="GS30">
        <v>4.3946256637573242</v>
      </c>
      <c r="GT30">
        <v>4.4025692939758301</v>
      </c>
      <c r="GU30">
        <v>4.5100727081298828</v>
      </c>
      <c r="GV30">
        <v>4.425407886505127</v>
      </c>
      <c r="GW30">
        <v>4.0814566612243652</v>
      </c>
      <c r="GX30">
        <v>4.0713491439819336</v>
      </c>
      <c r="GY30">
        <v>4.3025836944580078</v>
      </c>
      <c r="GZ30">
        <v>4.5353217124938965</v>
      </c>
      <c r="HA30">
        <v>4.6900982856750488</v>
      </c>
      <c r="HB30">
        <v>4.8165674209594727</v>
      </c>
      <c r="HC30">
        <v>4.748659610748291</v>
      </c>
      <c r="HD30">
        <v>4.5853366851806641</v>
      </c>
      <c r="HE30">
        <v>4.1729578971862793</v>
      </c>
      <c r="HF30">
        <v>2.7839937210083008</v>
      </c>
      <c r="HG30">
        <v>2.7921390533447266</v>
      </c>
      <c r="HH30">
        <v>1.9272409677505493</v>
      </c>
      <c r="HI30">
        <v>1.5976873636245728</v>
      </c>
      <c r="HJ30">
        <v>1.4761887788772583</v>
      </c>
      <c r="HK30">
        <v>1.6127486228942871</v>
      </c>
      <c r="HL30">
        <v>1.7386813163757324</v>
      </c>
      <c r="HM30">
        <v>1.8177555799484253</v>
      </c>
      <c r="HN30">
        <v>1.7289347648620605</v>
      </c>
      <c r="HO30">
        <v>1.4854240417480469</v>
      </c>
      <c r="HP30">
        <v>1.2356164455413818</v>
      </c>
      <c r="HQ30">
        <v>0.5937226414680481</v>
      </c>
      <c r="HR30">
        <v>-5.3736019879579544E-2</v>
      </c>
      <c r="HS30">
        <v>-1.0430806875228882</v>
      </c>
      <c r="HT30">
        <v>-1.518573522567749</v>
      </c>
      <c r="HU30">
        <v>-2.0850160121917725</v>
      </c>
      <c r="HV30">
        <v>-2.5465109348297119</v>
      </c>
      <c r="HW30">
        <v>-2.7827069759368896</v>
      </c>
      <c r="HX30">
        <v>-2.8149318695068359</v>
      </c>
      <c r="HY30">
        <v>-2.6641740798950195</v>
      </c>
      <c r="HZ30">
        <v>-2.4908185005187988</v>
      </c>
      <c r="IA30">
        <v>-2.4404850006103516</v>
      </c>
      <c r="IB30">
        <v>-2.4884853363037109</v>
      </c>
      <c r="IC30">
        <v>-2.8430120944976807</v>
      </c>
      <c r="ID30">
        <v>-3.5061814785003662</v>
      </c>
      <c r="IE30">
        <v>-4.2743268013000488</v>
      </c>
      <c r="IF30">
        <v>-5.4342427253723145</v>
      </c>
      <c r="IG30">
        <v>-7.0572686195373535</v>
      </c>
      <c r="IH30">
        <v>-8.8464975357055664</v>
      </c>
      <c r="II30">
        <v>-10.444204330444336</v>
      </c>
      <c r="IJ30">
        <v>-11.975491523742676</v>
      </c>
      <c r="IK30">
        <v>-12.472070693969727</v>
      </c>
      <c r="IL30">
        <v>-12.977053642272949</v>
      </c>
      <c r="IM30">
        <v>-13.223549842834473</v>
      </c>
      <c r="IN30">
        <v>-10.049909591674805</v>
      </c>
      <c r="IO30">
        <v>-7.918576717376709</v>
      </c>
      <c r="IP30">
        <v>-6.9168457984924316</v>
      </c>
      <c r="IQ30">
        <v>-6.4843735694885254</v>
      </c>
      <c r="IR30">
        <v>-5.6602387428283691</v>
      </c>
      <c r="IS30">
        <v>-4.5835933685302734</v>
      </c>
      <c r="IT30">
        <v>-4.0769801139831543</v>
      </c>
      <c r="IU30">
        <v>-1.8542239665985107</v>
      </c>
      <c r="IV30">
        <v>-1.7943823337554932</v>
      </c>
      <c r="IW30">
        <v>-1.6524654626846313</v>
      </c>
      <c r="IX30">
        <v>-1.1699305772781372</v>
      </c>
      <c r="IY30">
        <v>-1.0968972444534302</v>
      </c>
      <c r="IZ30">
        <v>-0.81857544183731079</v>
      </c>
      <c r="JA30">
        <v>-0.70065551996231079</v>
      </c>
      <c r="JB30">
        <v>0.1994088739156723</v>
      </c>
      <c r="JC30">
        <v>0.66753828525543213</v>
      </c>
      <c r="JD30">
        <v>0.71717149019241333</v>
      </c>
      <c r="JE30">
        <v>0.76738822460174561</v>
      </c>
      <c r="JF30">
        <v>0.80649721622467041</v>
      </c>
      <c r="JG30">
        <v>0.84881722927093506</v>
      </c>
    </row>
    <row r="31" spans="1:267">
      <c r="A31" t="s">
        <v>77</v>
      </c>
      <c r="B31">
        <v>-4.9073147773742676</v>
      </c>
      <c r="C31">
        <v>-4.9041085243225098</v>
      </c>
      <c r="D31">
        <v>-4.9210615158081055</v>
      </c>
      <c r="E31">
        <v>-5.7585902214050293</v>
      </c>
      <c r="F31">
        <v>-5.8976211547851563</v>
      </c>
      <c r="G31">
        <v>-5.9411683082580566</v>
      </c>
      <c r="H31">
        <v>-5.9542593955993652</v>
      </c>
      <c r="I31">
        <v>-5.9579529762268066</v>
      </c>
      <c r="J31">
        <v>-5.9593691825866699</v>
      </c>
      <c r="K31">
        <v>-5.9614157676696777</v>
      </c>
      <c r="L31">
        <v>-5.9625015258789063</v>
      </c>
      <c r="M31">
        <v>-5.9716291427612305</v>
      </c>
      <c r="N31">
        <v>-5.9935693740844727</v>
      </c>
      <c r="O31">
        <v>-5.9949102401733398</v>
      </c>
      <c r="P31">
        <v>-5.9962177276611328</v>
      </c>
      <c r="Q31">
        <v>-5.9982681274414063</v>
      </c>
      <c r="R31">
        <v>-6.0045347213745117</v>
      </c>
      <c r="S31">
        <v>-6.011601448059082</v>
      </c>
      <c r="T31">
        <v>-6.0178751945495605</v>
      </c>
      <c r="U31">
        <v>-6.021489143371582</v>
      </c>
      <c r="V31">
        <v>-6.0368657112121582</v>
      </c>
      <c r="W31">
        <v>-6.0461959838867188</v>
      </c>
      <c r="X31">
        <v>-6.050849437713623</v>
      </c>
      <c r="Y31">
        <v>-6.0545830726623535</v>
      </c>
      <c r="Z31">
        <v>-6.056157112121582</v>
      </c>
      <c r="AA31">
        <v>-6.0577859878540039</v>
      </c>
      <c r="AB31">
        <v>-6.0608553886413574</v>
      </c>
      <c r="AC31">
        <v>-6.0610299110412598</v>
      </c>
      <c r="AD31">
        <v>-6.0611910820007324</v>
      </c>
      <c r="AE31">
        <v>-6.069892406463623</v>
      </c>
      <c r="AF31">
        <v>-6.0721592903137207</v>
      </c>
      <c r="AG31">
        <v>-6.0689034461975098</v>
      </c>
      <c r="AH31">
        <v>-6.0556206703186035</v>
      </c>
      <c r="AI31">
        <v>-6.0107941627502441</v>
      </c>
      <c r="AJ31">
        <v>-5.9585690498352051</v>
      </c>
      <c r="AK31">
        <v>-5.9251289367675781</v>
      </c>
      <c r="AL31">
        <v>-5.8455257415771484</v>
      </c>
      <c r="AM31">
        <v>-5.7212414741516113</v>
      </c>
      <c r="AN31">
        <v>-5.4515929222106934</v>
      </c>
      <c r="AO31">
        <v>-5.417849063873291</v>
      </c>
      <c r="AP31">
        <v>-5.4262471199035645</v>
      </c>
      <c r="AQ31">
        <v>-5.4563207626342773</v>
      </c>
      <c r="AR31">
        <v>-5.456733226776123</v>
      </c>
      <c r="AS31">
        <v>-5.3405466079711914</v>
      </c>
      <c r="AT31">
        <v>-5.1879053115844727</v>
      </c>
      <c r="AU31">
        <v>-5.1954965591430664</v>
      </c>
      <c r="AV31">
        <v>-5.6311488151550293</v>
      </c>
      <c r="AW31">
        <v>-7.4265332221984863</v>
      </c>
      <c r="AX31">
        <v>-15.982878684997559</v>
      </c>
      <c r="AY31">
        <v>-16</v>
      </c>
      <c r="AZ31">
        <v>-16</v>
      </c>
      <c r="BA31">
        <v>-16</v>
      </c>
      <c r="BB31">
        <v>-16</v>
      </c>
      <c r="BC31">
        <v>-16</v>
      </c>
      <c r="BD31">
        <v>-16</v>
      </c>
      <c r="BE31">
        <v>-15.999971389770508</v>
      </c>
      <c r="BF31">
        <v>-15.999844551086426</v>
      </c>
      <c r="BG31">
        <v>-16</v>
      </c>
      <c r="BH31">
        <v>-16</v>
      </c>
      <c r="BI31">
        <v>-16</v>
      </c>
      <c r="BJ31">
        <v>-16</v>
      </c>
      <c r="BK31">
        <v>-16</v>
      </c>
      <c r="BL31">
        <v>-16</v>
      </c>
      <c r="BM31">
        <v>-16</v>
      </c>
      <c r="BN31">
        <v>-16</v>
      </c>
      <c r="BO31">
        <v>-16</v>
      </c>
      <c r="BP31">
        <v>-15.88116455078125</v>
      </c>
      <c r="BQ31">
        <v>-15.159492492675781</v>
      </c>
      <c r="BR31">
        <v>-15.642919540405273</v>
      </c>
      <c r="BS31">
        <v>-13.59861946105957</v>
      </c>
      <c r="BT31">
        <v>-10.307902336120605</v>
      </c>
      <c r="BU31">
        <v>-8.1985874176025391</v>
      </c>
      <c r="BV31">
        <v>-3.6570358276367188</v>
      </c>
      <c r="BW31">
        <v>-0.94969767332077026</v>
      </c>
      <c r="BX31">
        <v>-1.0443055629730225</v>
      </c>
      <c r="BY31">
        <v>-0.31499433517456055</v>
      </c>
      <c r="BZ31">
        <v>2.3469064384698868E-2</v>
      </c>
      <c r="CA31">
        <v>-0.39735683798789978</v>
      </c>
      <c r="CB31">
        <v>-5.783050537109375</v>
      </c>
      <c r="CC31">
        <v>-6.1157913208007813</v>
      </c>
      <c r="CD31">
        <v>-6.5973172187805176</v>
      </c>
      <c r="CE31">
        <v>-7.0982961654663086</v>
      </c>
      <c r="CF31">
        <v>-7.8613138198852539</v>
      </c>
      <c r="CG31">
        <v>-8.7095794677734375</v>
      </c>
      <c r="CH31">
        <v>-9.285186767578125</v>
      </c>
      <c r="CI31">
        <v>-9.8531341552734375</v>
      </c>
      <c r="CJ31">
        <v>-11.133134841918945</v>
      </c>
      <c r="CK31">
        <v>-13.354496955871582</v>
      </c>
      <c r="CL31">
        <v>-15.038466453552246</v>
      </c>
      <c r="CM31">
        <v>-15.785771369934082</v>
      </c>
      <c r="CN31">
        <v>-15.988327026367188</v>
      </c>
      <c r="CO31">
        <v>-15.95944881439209</v>
      </c>
      <c r="CP31">
        <v>-15.545797348022461</v>
      </c>
      <c r="CQ31">
        <v>-14.93665599822998</v>
      </c>
      <c r="CR31">
        <v>-14.07073974609375</v>
      </c>
      <c r="CS31">
        <v>-14.366656303405762</v>
      </c>
      <c r="CT31">
        <v>-15.375200271606445</v>
      </c>
      <c r="CU31">
        <v>-15.901684761047363</v>
      </c>
      <c r="CV31">
        <v>-15.83863639831543</v>
      </c>
      <c r="CW31">
        <v>-15.923515319824219</v>
      </c>
      <c r="CX31">
        <v>-15.992430686950684</v>
      </c>
      <c r="CY31">
        <v>-16</v>
      </c>
      <c r="CZ31">
        <v>-16</v>
      </c>
      <c r="DA31">
        <v>-16</v>
      </c>
      <c r="DB31">
        <v>-16</v>
      </c>
      <c r="DC31">
        <v>-16</v>
      </c>
      <c r="DD31">
        <v>-16</v>
      </c>
      <c r="DE31">
        <v>-16</v>
      </c>
      <c r="DF31">
        <v>-16</v>
      </c>
      <c r="DG31">
        <v>-16</v>
      </c>
      <c r="DH31">
        <v>-16</v>
      </c>
      <c r="DI31">
        <v>-16</v>
      </c>
      <c r="DJ31">
        <v>-16</v>
      </c>
      <c r="DK31">
        <v>-16</v>
      </c>
      <c r="DL31">
        <v>-16</v>
      </c>
      <c r="DM31">
        <v>-16</v>
      </c>
      <c r="DN31">
        <v>-16</v>
      </c>
      <c r="DO31">
        <v>-16</v>
      </c>
      <c r="DP31">
        <v>-16</v>
      </c>
      <c r="DQ31">
        <v>-16</v>
      </c>
      <c r="DR31">
        <v>-16</v>
      </c>
      <c r="DS31">
        <v>-16</v>
      </c>
      <c r="DT31">
        <v>-16</v>
      </c>
      <c r="DU31">
        <v>-16</v>
      </c>
      <c r="DV31">
        <v>-16</v>
      </c>
      <c r="DW31">
        <v>-15.651800155639648</v>
      </c>
      <c r="DX31">
        <v>-15.48094654083252</v>
      </c>
      <c r="DY31">
        <v>-15.457893371582031</v>
      </c>
      <c r="DZ31">
        <v>-15.457708358764648</v>
      </c>
      <c r="EA31">
        <v>-15.457551956176758</v>
      </c>
      <c r="EB31">
        <v>-15.457284927368164</v>
      </c>
      <c r="EC31">
        <v>-15.456887245178223</v>
      </c>
      <c r="ED31">
        <v>-15.455351829528809</v>
      </c>
      <c r="EE31">
        <v>-15.442897796630859</v>
      </c>
      <c r="EF31">
        <v>-15.389058113098145</v>
      </c>
      <c r="EG31">
        <v>-15.354371070861816</v>
      </c>
      <c r="EH31">
        <v>-15.307384490966797</v>
      </c>
      <c r="EI31">
        <v>-15.305444717407227</v>
      </c>
      <c r="EJ31">
        <v>-15.122276306152344</v>
      </c>
      <c r="EK31">
        <v>-15.084917068481445</v>
      </c>
      <c r="EL31">
        <v>-15.084137916564941</v>
      </c>
      <c r="EM31">
        <v>-15.083688735961914</v>
      </c>
      <c r="EN31">
        <v>-15.083392143249512</v>
      </c>
      <c r="EO31">
        <v>-15.082712173461914</v>
      </c>
      <c r="EP31">
        <v>-15.082065582275391</v>
      </c>
      <c r="EQ31">
        <v>-15.062728881835938</v>
      </c>
      <c r="ER31">
        <v>-15.023967742919922</v>
      </c>
      <c r="ES31">
        <v>-15.009099960327148</v>
      </c>
      <c r="ET31">
        <v>-14.970969200134277</v>
      </c>
      <c r="EU31">
        <v>-14.963275909423828</v>
      </c>
      <c r="EV31">
        <v>-14.847011566162109</v>
      </c>
      <c r="EW31">
        <v>-14.822356224060059</v>
      </c>
      <c r="EX31">
        <v>-14.397496223449707</v>
      </c>
      <c r="EY31">
        <v>-13.781435966491699</v>
      </c>
      <c r="EZ31">
        <v>-13.039597511291504</v>
      </c>
      <c r="FA31">
        <v>-14.368412971496582</v>
      </c>
      <c r="FB31">
        <v>-15.256537437438965</v>
      </c>
      <c r="FC31">
        <v>-15.65023136138916</v>
      </c>
      <c r="FD31">
        <v>-15.908817291259766</v>
      </c>
      <c r="FE31">
        <v>-16</v>
      </c>
      <c r="FF31">
        <v>-16</v>
      </c>
      <c r="FG31">
        <v>-16</v>
      </c>
      <c r="FH31">
        <v>-16</v>
      </c>
      <c r="FI31">
        <v>-16</v>
      </c>
      <c r="FJ31">
        <v>-16</v>
      </c>
      <c r="FK31">
        <v>-16</v>
      </c>
      <c r="FL31">
        <v>-16</v>
      </c>
      <c r="FM31">
        <v>-16</v>
      </c>
      <c r="FN31">
        <v>-16</v>
      </c>
      <c r="FO31">
        <v>-16</v>
      </c>
      <c r="FP31">
        <v>-15.985682487487793</v>
      </c>
      <c r="FQ31">
        <v>-15.666708946228027</v>
      </c>
      <c r="FR31">
        <v>-14.827776908874512</v>
      </c>
      <c r="FS31">
        <v>-14.193862915039063</v>
      </c>
      <c r="FT31">
        <v>-13.965460777282715</v>
      </c>
      <c r="FU31">
        <v>-13.315380096435547</v>
      </c>
      <c r="FV31">
        <v>-12.449954032897949</v>
      </c>
      <c r="FW31">
        <v>-12.323552131652832</v>
      </c>
      <c r="FX31">
        <v>-13.202714920043945</v>
      </c>
      <c r="FY31">
        <v>-16</v>
      </c>
      <c r="FZ31">
        <v>-16</v>
      </c>
      <c r="GA31">
        <v>-16</v>
      </c>
      <c r="GB31">
        <v>-16</v>
      </c>
      <c r="GC31">
        <v>-16</v>
      </c>
      <c r="GD31">
        <v>-16</v>
      </c>
      <c r="GE31">
        <v>-16</v>
      </c>
      <c r="GF31">
        <v>-16</v>
      </c>
      <c r="GG31">
        <v>-16</v>
      </c>
      <c r="GH31">
        <v>-16</v>
      </c>
      <c r="GI31">
        <v>-16</v>
      </c>
      <c r="GJ31">
        <v>-16</v>
      </c>
      <c r="GK31">
        <v>-16</v>
      </c>
      <c r="GL31">
        <v>-16</v>
      </c>
      <c r="GM31">
        <v>-16</v>
      </c>
      <c r="GN31">
        <v>-16</v>
      </c>
      <c r="GO31">
        <v>-16</v>
      </c>
      <c r="GP31">
        <v>-16</v>
      </c>
      <c r="GQ31">
        <v>-16</v>
      </c>
      <c r="GR31">
        <v>-16</v>
      </c>
      <c r="GS31">
        <v>-16</v>
      </c>
      <c r="GT31">
        <v>-16</v>
      </c>
      <c r="GU31">
        <v>-16</v>
      </c>
      <c r="GV31">
        <v>-16</v>
      </c>
      <c r="GW31">
        <v>-16</v>
      </c>
      <c r="GX31">
        <v>-16</v>
      </c>
      <c r="GY31">
        <v>-16</v>
      </c>
      <c r="GZ31">
        <v>-16</v>
      </c>
      <c r="HA31">
        <v>-16</v>
      </c>
      <c r="HB31">
        <v>-16</v>
      </c>
      <c r="HC31">
        <v>-16</v>
      </c>
      <c r="HD31">
        <v>-16</v>
      </c>
      <c r="HE31">
        <v>-16</v>
      </c>
      <c r="HF31">
        <v>-16</v>
      </c>
      <c r="HG31">
        <v>-16</v>
      </c>
      <c r="HH31">
        <v>-16</v>
      </c>
      <c r="HI31">
        <v>-16</v>
      </c>
      <c r="HJ31">
        <v>-16</v>
      </c>
      <c r="HK31">
        <v>-16</v>
      </c>
      <c r="HL31">
        <v>-16</v>
      </c>
      <c r="HM31">
        <v>-16</v>
      </c>
      <c r="HN31">
        <v>-16</v>
      </c>
      <c r="HO31">
        <v>-16</v>
      </c>
      <c r="HP31">
        <v>-16</v>
      </c>
      <c r="HQ31">
        <v>-16</v>
      </c>
      <c r="HR31">
        <v>-16</v>
      </c>
      <c r="HS31">
        <v>-16</v>
      </c>
      <c r="HT31">
        <v>-16</v>
      </c>
      <c r="HU31">
        <v>-16</v>
      </c>
      <c r="HV31">
        <v>-16</v>
      </c>
      <c r="HW31">
        <v>-16</v>
      </c>
      <c r="HX31">
        <v>-16</v>
      </c>
      <c r="HY31">
        <v>-16</v>
      </c>
      <c r="HZ31">
        <v>-16</v>
      </c>
      <c r="IA31">
        <v>-16</v>
      </c>
      <c r="IB31">
        <v>-16</v>
      </c>
      <c r="IC31">
        <v>-16</v>
      </c>
      <c r="ID31">
        <v>-16</v>
      </c>
      <c r="IE31">
        <v>-16</v>
      </c>
      <c r="IF31">
        <v>-16</v>
      </c>
      <c r="IG31">
        <v>-16</v>
      </c>
      <c r="IH31">
        <v>-16</v>
      </c>
      <c r="II31">
        <v>-16</v>
      </c>
      <c r="IJ31">
        <v>-16</v>
      </c>
      <c r="IK31">
        <v>-15.964941024780273</v>
      </c>
      <c r="IL31">
        <v>-15.986395835876465</v>
      </c>
      <c r="IM31">
        <v>-15.762003898620605</v>
      </c>
      <c r="IN31">
        <v>-10.02946949005127</v>
      </c>
      <c r="IO31">
        <v>-7.4812173843383789</v>
      </c>
      <c r="IP31">
        <v>-7.8709197044372559</v>
      </c>
      <c r="IQ31">
        <v>-8.0090923309326172</v>
      </c>
      <c r="IR31">
        <v>-8.1001214981079102</v>
      </c>
      <c r="IS31">
        <v>-8.2032403945922852</v>
      </c>
      <c r="IT31">
        <v>-8.1409397125244141</v>
      </c>
      <c r="IU31">
        <v>-7.8824577331542969</v>
      </c>
      <c r="IV31">
        <v>-7.8354473114013672</v>
      </c>
      <c r="IW31">
        <v>-7.7564868927001953</v>
      </c>
      <c r="IX31">
        <v>-7.5669770240783691</v>
      </c>
      <c r="IY31">
        <v>-7.5335125923156738</v>
      </c>
      <c r="IZ31">
        <v>-7.4892053604125977</v>
      </c>
      <c r="JA31">
        <v>-7.4678106307983398</v>
      </c>
      <c r="JB31">
        <v>-7.213782787322998</v>
      </c>
      <c r="JC31">
        <v>-7.092620849609375</v>
      </c>
      <c r="JD31">
        <v>-7.0985875129699707</v>
      </c>
      <c r="JE31">
        <v>-7.1018843650817871</v>
      </c>
      <c r="JF31">
        <v>-7.1009860038757324</v>
      </c>
      <c r="JG31">
        <v>-7.0947046279907227</v>
      </c>
    </row>
    <row r="32" spans="1:267">
      <c r="A32" t="s">
        <v>78</v>
      </c>
      <c r="B32">
        <v>-0.49956345558166504</v>
      </c>
      <c r="C32">
        <v>-2.5952708721160889</v>
      </c>
      <c r="D32">
        <v>-2.8804149627685547</v>
      </c>
      <c r="E32">
        <v>-7.129936695098877</v>
      </c>
      <c r="F32">
        <v>-7.5155773162841797</v>
      </c>
      <c r="G32">
        <v>-7.6245198249816895</v>
      </c>
      <c r="H32">
        <v>-7.6572985649108887</v>
      </c>
      <c r="I32">
        <v>-7.6690483093261719</v>
      </c>
      <c r="J32">
        <v>-7.6831612586975098</v>
      </c>
      <c r="K32">
        <v>-7.7075533866882324</v>
      </c>
      <c r="L32">
        <v>-7.7308759689331055</v>
      </c>
      <c r="M32">
        <v>-7.8309698104858398</v>
      </c>
      <c r="N32">
        <v>-8.0401391983032227</v>
      </c>
      <c r="O32">
        <v>-8.0442533493041992</v>
      </c>
      <c r="P32">
        <v>-8.0473613739013672</v>
      </c>
      <c r="Q32">
        <v>-8.0524301528930664</v>
      </c>
      <c r="R32">
        <v>-8.068084716796875</v>
      </c>
      <c r="S32">
        <v>-8.0817680358886719</v>
      </c>
      <c r="T32">
        <v>-8.0895910263061523</v>
      </c>
      <c r="U32">
        <v>-8.0979986190795898</v>
      </c>
      <c r="V32">
        <v>-8.2475719451904297</v>
      </c>
      <c r="W32">
        <v>-8.332611083984375</v>
      </c>
      <c r="X32">
        <v>-8.3565969467163086</v>
      </c>
      <c r="Y32">
        <v>-8.3787803649902344</v>
      </c>
      <c r="Z32">
        <v>-8.3987112045288086</v>
      </c>
      <c r="AA32">
        <v>-8.4240846633911133</v>
      </c>
      <c r="AB32">
        <v>-8.4428615570068359</v>
      </c>
      <c r="AC32">
        <v>-8.4416236877441406</v>
      </c>
      <c r="AD32">
        <v>-8.4419803619384766</v>
      </c>
      <c r="AE32">
        <v>-8.4614028930664063</v>
      </c>
      <c r="AF32">
        <v>-8.4733209609985352</v>
      </c>
      <c r="AG32">
        <v>-8.479243278503418</v>
      </c>
      <c r="AH32">
        <v>-8.4829006195068359</v>
      </c>
      <c r="AI32">
        <v>-8.5364904403686523</v>
      </c>
      <c r="AJ32">
        <v>-8.6060028076171875</v>
      </c>
      <c r="AK32">
        <v>-8.6147842407226563</v>
      </c>
      <c r="AL32">
        <v>-8.6428594589233398</v>
      </c>
      <c r="AM32">
        <v>-8.6789150238037109</v>
      </c>
      <c r="AN32">
        <v>-8.7679338455200195</v>
      </c>
      <c r="AO32">
        <v>-8.7293567657470703</v>
      </c>
      <c r="AP32">
        <v>-8.5948781967163086</v>
      </c>
      <c r="AQ32">
        <v>-8.3313798904418945</v>
      </c>
      <c r="AR32">
        <v>-7.7273235321044922</v>
      </c>
      <c r="AS32">
        <v>-6.5672745704650879</v>
      </c>
      <c r="AT32">
        <v>-4.853874683380127</v>
      </c>
      <c r="AU32">
        <v>-2.8309814929962158</v>
      </c>
      <c r="AV32">
        <v>-0.31356930732727051</v>
      </c>
      <c r="AW32">
        <v>4.6838774681091309</v>
      </c>
      <c r="AX32">
        <v>21.719038009643555</v>
      </c>
      <c r="AY32">
        <v>55.594879150390625</v>
      </c>
      <c r="AZ32">
        <v>61.447887420654297</v>
      </c>
      <c r="BA32">
        <v>62.612056732177734</v>
      </c>
      <c r="BB32">
        <v>65.507537841796875</v>
      </c>
      <c r="BC32">
        <v>67.498893737792969</v>
      </c>
      <c r="BD32">
        <v>68.070274353027344</v>
      </c>
      <c r="BE32">
        <v>69</v>
      </c>
      <c r="BF32">
        <v>69</v>
      </c>
      <c r="BG32">
        <v>69</v>
      </c>
      <c r="BH32">
        <v>69</v>
      </c>
      <c r="BI32">
        <v>69</v>
      </c>
      <c r="BJ32">
        <v>69</v>
      </c>
      <c r="BK32">
        <v>68.8109130859375</v>
      </c>
      <c r="BL32">
        <v>66.727516174316406</v>
      </c>
      <c r="BM32">
        <v>63.764739990234375</v>
      </c>
      <c r="BN32">
        <v>60.198631286621094</v>
      </c>
      <c r="BO32">
        <v>51.065830230712891</v>
      </c>
      <c r="BP32">
        <v>24.276411056518555</v>
      </c>
      <c r="BQ32">
        <v>16.849065780639648</v>
      </c>
      <c r="BR32">
        <v>1.4890530109405518</v>
      </c>
      <c r="BS32">
        <v>-1.7730127573013306</v>
      </c>
      <c r="BT32">
        <v>-8.0029525756835938</v>
      </c>
      <c r="BU32">
        <v>-13.09076976776123</v>
      </c>
      <c r="BV32">
        <v>-29.482641220092773</v>
      </c>
      <c r="BW32">
        <v>-41.156211853027344</v>
      </c>
      <c r="BX32">
        <v>-41.891410827636719</v>
      </c>
      <c r="BY32">
        <v>-42.197898864746094</v>
      </c>
      <c r="BZ32">
        <v>-42.695247650146484</v>
      </c>
      <c r="CA32">
        <v>-42.06072998046875</v>
      </c>
      <c r="CB32">
        <v>-35.578067779541016</v>
      </c>
      <c r="CC32">
        <v>-33.896762847900391</v>
      </c>
      <c r="CD32">
        <v>-34.237476348876953</v>
      </c>
      <c r="CE32">
        <v>-35.144344329833984</v>
      </c>
      <c r="CF32">
        <v>-36.088455200195313</v>
      </c>
      <c r="CG32">
        <v>-36.884746551513672</v>
      </c>
      <c r="CH32">
        <v>-37.823280334472656</v>
      </c>
      <c r="CI32">
        <v>-39.064594268798828</v>
      </c>
      <c r="CJ32">
        <v>-41.230068206787109</v>
      </c>
      <c r="CK32">
        <v>-44.8653564453125</v>
      </c>
      <c r="CL32">
        <v>-48.312541961669922</v>
      </c>
      <c r="CM32">
        <v>-52.658634185791016</v>
      </c>
      <c r="CN32">
        <v>-56.136886596679688</v>
      </c>
      <c r="CO32">
        <v>-56.499286651611328</v>
      </c>
      <c r="CP32">
        <v>-56.5</v>
      </c>
      <c r="CQ32">
        <v>-56.5</v>
      </c>
      <c r="CR32">
        <v>-56.5</v>
      </c>
      <c r="CS32">
        <v>-56.5</v>
      </c>
      <c r="CT32">
        <v>-56.5</v>
      </c>
      <c r="CU32">
        <v>-56.5</v>
      </c>
      <c r="CV32">
        <v>-56.5</v>
      </c>
      <c r="CW32">
        <v>-56.5</v>
      </c>
      <c r="CX32">
        <v>-56.5</v>
      </c>
      <c r="CY32">
        <v>-56.5</v>
      </c>
      <c r="CZ32">
        <v>-56.5</v>
      </c>
      <c r="DA32">
        <v>-56.5</v>
      </c>
      <c r="DB32">
        <v>-56.5</v>
      </c>
      <c r="DC32">
        <v>-56.390964508056641</v>
      </c>
      <c r="DD32">
        <v>-56.225528717041016</v>
      </c>
      <c r="DE32">
        <v>-56.040592193603516</v>
      </c>
      <c r="DF32">
        <v>-56.113391876220703</v>
      </c>
      <c r="DG32">
        <v>-56.438350677490234</v>
      </c>
      <c r="DH32">
        <v>-56.5</v>
      </c>
      <c r="DI32">
        <v>-56.5</v>
      </c>
      <c r="DJ32">
        <v>-56.5</v>
      </c>
      <c r="DK32">
        <v>-56.477275848388672</v>
      </c>
      <c r="DL32">
        <v>-56.452583312988281</v>
      </c>
      <c r="DM32">
        <v>-56.466697692871094</v>
      </c>
      <c r="DN32">
        <v>-56.5</v>
      </c>
      <c r="DO32">
        <v>-56.453876495361328</v>
      </c>
      <c r="DP32">
        <v>-56.3387451171875</v>
      </c>
      <c r="DQ32">
        <v>-56.345767974853516</v>
      </c>
      <c r="DR32">
        <v>-56.49969482421875</v>
      </c>
      <c r="DS32">
        <v>-56.5</v>
      </c>
      <c r="DT32">
        <v>-56.5</v>
      </c>
      <c r="DU32">
        <v>-56.5</v>
      </c>
      <c r="DV32">
        <v>-56.5</v>
      </c>
      <c r="DW32">
        <v>-56.5</v>
      </c>
      <c r="DX32">
        <v>-56.5</v>
      </c>
      <c r="DY32">
        <v>-56.492515563964844</v>
      </c>
      <c r="DZ32">
        <v>-56.492446899414063</v>
      </c>
      <c r="EA32">
        <v>-56.499973297119141</v>
      </c>
      <c r="EB32">
        <v>-56.499977111816406</v>
      </c>
      <c r="EC32">
        <v>-56.5</v>
      </c>
      <c r="ED32">
        <v>-56.5</v>
      </c>
      <c r="EE32">
        <v>-56.5</v>
      </c>
      <c r="EF32">
        <v>-56.5</v>
      </c>
      <c r="EG32">
        <v>-56.5</v>
      </c>
      <c r="EH32">
        <v>-56.5</v>
      </c>
      <c r="EI32">
        <v>-56.5</v>
      </c>
      <c r="EJ32">
        <v>-56.5</v>
      </c>
      <c r="EK32">
        <v>-56.499988555908203</v>
      </c>
      <c r="EL32">
        <v>-56.499969482421875</v>
      </c>
      <c r="EM32">
        <v>-56.499954223632813</v>
      </c>
      <c r="EN32">
        <v>-56.492454528808594</v>
      </c>
      <c r="EO32">
        <v>-56.484897613525391</v>
      </c>
      <c r="EP32">
        <v>-56.484886169433594</v>
      </c>
      <c r="EQ32">
        <v>-56.489894866943359</v>
      </c>
      <c r="ER32">
        <v>-56.5</v>
      </c>
      <c r="ES32">
        <v>-56.5</v>
      </c>
      <c r="ET32">
        <v>-56.5</v>
      </c>
      <c r="EU32">
        <v>-56.5</v>
      </c>
      <c r="EV32">
        <v>-56.5</v>
      </c>
      <c r="EW32">
        <v>-56.5</v>
      </c>
      <c r="EX32">
        <v>-56.5</v>
      </c>
      <c r="EY32">
        <v>-56.5</v>
      </c>
      <c r="EZ32">
        <v>-56.5</v>
      </c>
      <c r="FA32">
        <v>-56.5</v>
      </c>
      <c r="FB32">
        <v>-56.5</v>
      </c>
      <c r="FC32">
        <v>-56.5</v>
      </c>
      <c r="FD32">
        <v>-56.5</v>
      </c>
      <c r="FE32">
        <v>-56.5</v>
      </c>
      <c r="FF32">
        <v>-56.5</v>
      </c>
      <c r="FG32">
        <v>-56.5</v>
      </c>
      <c r="FH32">
        <v>-56.5</v>
      </c>
      <c r="FI32">
        <v>-56.5</v>
      </c>
      <c r="FJ32">
        <v>-56.5</v>
      </c>
      <c r="FK32">
        <v>-56.5</v>
      </c>
      <c r="FL32">
        <v>-56.5</v>
      </c>
      <c r="FM32">
        <v>-56.5</v>
      </c>
      <c r="FN32">
        <v>-56.5</v>
      </c>
      <c r="FO32">
        <v>-56.5</v>
      </c>
      <c r="FP32">
        <v>-56.5</v>
      </c>
      <c r="FQ32">
        <v>-56.5</v>
      </c>
      <c r="FR32">
        <v>-56.5</v>
      </c>
      <c r="FS32">
        <v>-56.5</v>
      </c>
      <c r="FT32">
        <v>-56.5</v>
      </c>
      <c r="FU32">
        <v>-56.5</v>
      </c>
      <c r="FV32">
        <v>-56.5</v>
      </c>
      <c r="FW32">
        <v>-56.5</v>
      </c>
      <c r="FX32">
        <v>-56.5</v>
      </c>
      <c r="FY32">
        <v>-56.492733001708984</v>
      </c>
      <c r="FZ32">
        <v>-56.463130950927734</v>
      </c>
      <c r="GA32">
        <v>-56.5</v>
      </c>
      <c r="GB32">
        <v>-56.5</v>
      </c>
      <c r="GC32">
        <v>-56.496353149414063</v>
      </c>
      <c r="GD32">
        <v>-55.578067779541016</v>
      </c>
      <c r="GE32">
        <v>-55.994499206542969</v>
      </c>
      <c r="GF32">
        <v>-56.46356201171875</v>
      </c>
      <c r="GG32">
        <v>-49.806003570556641</v>
      </c>
      <c r="GH32">
        <v>-42.301067352294922</v>
      </c>
      <c r="GI32">
        <v>-36.875167846679688</v>
      </c>
      <c r="GJ32">
        <v>-33.068180084228516</v>
      </c>
      <c r="GK32">
        <v>-29.638263702392578</v>
      </c>
      <c r="GL32">
        <v>-23.263072967529297</v>
      </c>
      <c r="GM32">
        <v>-12.436435699462891</v>
      </c>
      <c r="GN32">
        <v>-9.7430734634399414</v>
      </c>
      <c r="GO32">
        <v>-4.0242419242858887</v>
      </c>
      <c r="GP32">
        <v>1.3081511259078979</v>
      </c>
      <c r="GQ32">
        <v>8.2167396545410156</v>
      </c>
      <c r="GR32">
        <v>12.964380264282227</v>
      </c>
      <c r="GS32">
        <v>14.580766677856445</v>
      </c>
      <c r="GT32">
        <v>15.491645812988281</v>
      </c>
      <c r="GU32">
        <v>18.732917785644531</v>
      </c>
      <c r="GV32">
        <v>23.041820526123047</v>
      </c>
      <c r="GW32">
        <v>30.679922103881836</v>
      </c>
      <c r="GX32">
        <v>35.694828033447266</v>
      </c>
      <c r="GY32">
        <v>38.92626953125</v>
      </c>
      <c r="GZ32">
        <v>42.052349090576172</v>
      </c>
      <c r="HA32">
        <v>44.549018859863281</v>
      </c>
      <c r="HB32">
        <v>48.798225402832031</v>
      </c>
      <c r="HC32">
        <v>51.466281890869141</v>
      </c>
      <c r="HD32">
        <v>53.584892272949219</v>
      </c>
      <c r="HE32">
        <v>54.324638366699219</v>
      </c>
      <c r="HF32">
        <v>55.005847930908203</v>
      </c>
      <c r="HG32">
        <v>55.889614105224609</v>
      </c>
      <c r="HH32">
        <v>58.475475311279297</v>
      </c>
      <c r="HI32">
        <v>59.866504669189453</v>
      </c>
      <c r="HJ32">
        <v>61.439540863037109</v>
      </c>
      <c r="HK32">
        <v>63.332794189453125</v>
      </c>
      <c r="HL32">
        <v>64.320480346679688</v>
      </c>
      <c r="HM32">
        <v>64.849105834960938</v>
      </c>
      <c r="HN32">
        <v>65.43646240234375</v>
      </c>
      <c r="HO32">
        <v>65.92584228515625</v>
      </c>
      <c r="HP32">
        <v>66.018325805664063</v>
      </c>
      <c r="HQ32">
        <v>65.923377990722656</v>
      </c>
      <c r="HR32">
        <v>65.706375122070313</v>
      </c>
      <c r="HS32">
        <v>65.189796447753906</v>
      </c>
      <c r="HT32">
        <v>64.75433349609375</v>
      </c>
      <c r="HU32">
        <v>64.191841125488281</v>
      </c>
      <c r="HV32">
        <v>63.668300628662109</v>
      </c>
      <c r="HW32">
        <v>63.373519897460938</v>
      </c>
      <c r="HX32">
        <v>63.246261596679688</v>
      </c>
      <c r="HY32">
        <v>63.183757781982422</v>
      </c>
      <c r="HZ32">
        <v>63.109485626220703</v>
      </c>
      <c r="IA32">
        <v>62.892875671386719</v>
      </c>
      <c r="IB32">
        <v>62.715221405029297</v>
      </c>
      <c r="IC32">
        <v>62.283409118652344</v>
      </c>
      <c r="ID32">
        <v>61.497348785400391</v>
      </c>
      <c r="IE32">
        <v>60.547920227050781</v>
      </c>
      <c r="IF32">
        <v>59.035934448242188</v>
      </c>
      <c r="IG32">
        <v>56.496353149414063</v>
      </c>
      <c r="IH32">
        <v>53.316581726074219</v>
      </c>
      <c r="II32">
        <v>49.813949584960938</v>
      </c>
      <c r="IJ32">
        <v>45.456302642822266</v>
      </c>
      <c r="IK32">
        <v>43.543525695800781</v>
      </c>
      <c r="IL32">
        <v>39.761077880859375</v>
      </c>
      <c r="IM32">
        <v>36.403095245361328</v>
      </c>
      <c r="IN32">
        <v>13.410268783569336</v>
      </c>
      <c r="IO32">
        <v>1.7266844511032104</v>
      </c>
      <c r="IP32">
        <v>0.67716485261917114</v>
      </c>
      <c r="IQ32">
        <v>-2.5722092017531395E-2</v>
      </c>
      <c r="IR32">
        <v>-1.0847768783569336</v>
      </c>
      <c r="IS32">
        <v>-2.2754697799682617</v>
      </c>
      <c r="IT32">
        <v>-2.8946406841278076</v>
      </c>
      <c r="IU32">
        <v>-4.836738109588623</v>
      </c>
      <c r="IV32">
        <v>-4.9225621223449707</v>
      </c>
      <c r="IW32">
        <v>-4.9908204078674316</v>
      </c>
      <c r="IX32">
        <v>-5.1765456199645996</v>
      </c>
      <c r="IY32">
        <v>-5.1413278579711914</v>
      </c>
      <c r="IZ32">
        <v>-5.159980297088623</v>
      </c>
      <c r="JA32">
        <v>-5.1257543563842773</v>
      </c>
      <c r="JB32">
        <v>-5.3163394927978516</v>
      </c>
      <c r="JC32">
        <v>-5.4221830368041992</v>
      </c>
      <c r="JD32">
        <v>-5.4345736503601074</v>
      </c>
      <c r="JE32">
        <v>-5.4578709602355957</v>
      </c>
      <c r="JF32">
        <v>-5.4806146621704102</v>
      </c>
      <c r="JG32">
        <v>-5.5073080062866211</v>
      </c>
    </row>
    <row r="33" spans="1:267">
      <c r="A33" t="s">
        <v>79</v>
      </c>
      <c r="B33">
        <v>-3.8323633670806885</v>
      </c>
      <c r="C33">
        <v>-4.6757588386535645</v>
      </c>
      <c r="D33">
        <v>-4.4484057426452637</v>
      </c>
      <c r="E33">
        <v>-5.4557285308837891</v>
      </c>
      <c r="F33">
        <v>-5.246673583984375</v>
      </c>
      <c r="G33">
        <v>-5.2693653106689453</v>
      </c>
      <c r="H33">
        <v>-5.2739715576171875</v>
      </c>
      <c r="I33">
        <v>-5.2587904930114746</v>
      </c>
      <c r="J33">
        <v>-5.2488656044006348</v>
      </c>
      <c r="K33">
        <v>-5.2344474792480469</v>
      </c>
      <c r="L33">
        <v>-5.2263374328613281</v>
      </c>
      <c r="M33">
        <v>-5.264251708984375</v>
      </c>
      <c r="N33">
        <v>-5.3649215698242188</v>
      </c>
      <c r="O33">
        <v>-5.3654251098632813</v>
      </c>
      <c r="P33">
        <v>-5.3661527633666992</v>
      </c>
      <c r="Q33">
        <v>-5.366267204284668</v>
      </c>
      <c r="R33">
        <v>-5.3639202117919922</v>
      </c>
      <c r="S33">
        <v>-5.3542590141296387</v>
      </c>
      <c r="T33">
        <v>-5.3426928520202637</v>
      </c>
      <c r="U33">
        <v>-5.3420295715332031</v>
      </c>
      <c r="V33">
        <v>-5.4453544616699219</v>
      </c>
      <c r="W33">
        <v>-5.5096240043640137</v>
      </c>
      <c r="X33">
        <v>-5.5315160751342773</v>
      </c>
      <c r="Y33">
        <v>-5.5478572845458984</v>
      </c>
      <c r="Z33">
        <v>-5.5533685684204102</v>
      </c>
      <c r="AA33">
        <v>-5.5461015701293945</v>
      </c>
      <c r="AB33">
        <v>-5.5306448936462402</v>
      </c>
      <c r="AC33">
        <v>-5.5303373336791992</v>
      </c>
      <c r="AD33">
        <v>-5.5303382873535156</v>
      </c>
      <c r="AE33">
        <v>-5.5410161018371582</v>
      </c>
      <c r="AF33">
        <v>-5.5418701171875</v>
      </c>
      <c r="AG33">
        <v>-5.5161919593811035</v>
      </c>
      <c r="AH33">
        <v>-5.4639344215393066</v>
      </c>
      <c r="AI33">
        <v>-5.4743995666503906</v>
      </c>
      <c r="AJ33">
        <v>-5.5331010818481445</v>
      </c>
      <c r="AK33">
        <v>-5.5224213600158691</v>
      </c>
      <c r="AL33">
        <v>-5.4916610717773438</v>
      </c>
      <c r="AM33">
        <v>-5.5694541931152344</v>
      </c>
      <c r="AN33">
        <v>-5.8126049041748047</v>
      </c>
      <c r="AO33">
        <v>-5.8515987396240234</v>
      </c>
      <c r="AP33">
        <v>-5.6984033584594727</v>
      </c>
      <c r="AQ33">
        <v>-5.7094779014587402</v>
      </c>
      <c r="AR33">
        <v>-5.8223304748535156</v>
      </c>
      <c r="AS33">
        <v>-6.1161079406738281</v>
      </c>
      <c r="AT33">
        <v>-6.4514341354370117</v>
      </c>
      <c r="AU33">
        <v>-6.6480612754821777</v>
      </c>
      <c r="AV33">
        <v>-7.2040667533874512</v>
      </c>
      <c r="AW33">
        <v>-7.6446518898010254</v>
      </c>
      <c r="AX33">
        <v>-8.3093814849853516</v>
      </c>
      <c r="AY33">
        <v>-7.5061612129211426</v>
      </c>
      <c r="AZ33">
        <v>-8.7849245071411133</v>
      </c>
      <c r="BA33">
        <v>-9.3978424072265625</v>
      </c>
      <c r="BB33">
        <v>-9.0631523132324219</v>
      </c>
      <c r="BC33">
        <v>-8.6790170669555664</v>
      </c>
      <c r="BD33">
        <v>-8.6119012832641602</v>
      </c>
      <c r="BE33">
        <v>-8.3282842636108398</v>
      </c>
      <c r="BF33">
        <v>-7.1244630813598633</v>
      </c>
      <c r="BG33">
        <v>-6.6830558776855469</v>
      </c>
      <c r="BH33">
        <v>-5.8493800163269043</v>
      </c>
      <c r="BI33">
        <v>-5.1439328193664551</v>
      </c>
      <c r="BJ33">
        <v>-4.5068001747131348</v>
      </c>
      <c r="BK33">
        <v>-4.4916338920593262</v>
      </c>
      <c r="BL33">
        <v>-4.4217038154602051</v>
      </c>
      <c r="BM33">
        <v>-4.4683756828308105</v>
      </c>
      <c r="BN33">
        <v>-4.6987972259521484</v>
      </c>
      <c r="BO33">
        <v>-5.1782040596008301</v>
      </c>
      <c r="BP33">
        <v>-7.3627486228942871</v>
      </c>
      <c r="BQ33">
        <v>-10.523512840270996</v>
      </c>
      <c r="BR33">
        <v>-14.139241218566895</v>
      </c>
      <c r="BS33">
        <v>-14.703097343444824</v>
      </c>
      <c r="BT33">
        <v>-17.184097290039063</v>
      </c>
      <c r="BU33">
        <v>-18.617254257202148</v>
      </c>
      <c r="BV33">
        <v>-19</v>
      </c>
      <c r="BW33">
        <v>-19</v>
      </c>
      <c r="BX33">
        <v>-19</v>
      </c>
      <c r="BY33">
        <v>-19</v>
      </c>
      <c r="BZ33">
        <v>-18.909708023071289</v>
      </c>
      <c r="CA33">
        <v>-18.36137580871582</v>
      </c>
      <c r="CB33">
        <v>-18.998722076416016</v>
      </c>
      <c r="CC33">
        <v>-19</v>
      </c>
      <c r="CD33">
        <v>-19</v>
      </c>
      <c r="CE33">
        <v>-19</v>
      </c>
      <c r="CF33">
        <v>-19</v>
      </c>
      <c r="CG33">
        <v>-19</v>
      </c>
      <c r="CH33">
        <v>-19</v>
      </c>
      <c r="CI33">
        <v>-19</v>
      </c>
      <c r="CJ33">
        <v>-18.996799468994141</v>
      </c>
      <c r="CK33">
        <v>-18.689174652099609</v>
      </c>
      <c r="CL33">
        <v>-17.566555023193359</v>
      </c>
      <c r="CM33">
        <v>-15.360054016113281</v>
      </c>
      <c r="CN33">
        <v>-14.237878799438477</v>
      </c>
      <c r="CO33">
        <v>-12.62279224395752</v>
      </c>
      <c r="CP33">
        <v>-13.358742713928223</v>
      </c>
      <c r="CQ33">
        <v>-12.609514236450195</v>
      </c>
      <c r="CR33">
        <v>-8.4497289657592773</v>
      </c>
      <c r="CS33">
        <v>-8.1708145141601563</v>
      </c>
      <c r="CT33">
        <v>-8.6057491302490234</v>
      </c>
      <c r="CU33">
        <v>-8.0525331497192383</v>
      </c>
      <c r="CV33">
        <v>-6.3177933692932129</v>
      </c>
      <c r="CW33">
        <v>-4.7168498039245605</v>
      </c>
      <c r="CX33">
        <v>-4.1160063743591309</v>
      </c>
      <c r="CY33">
        <v>-4.8675503730773926</v>
      </c>
      <c r="CZ33">
        <v>-6.2111544609069824</v>
      </c>
      <c r="DA33">
        <v>-7.9472990036010742</v>
      </c>
      <c r="DB33">
        <v>-9.6770772933959961</v>
      </c>
      <c r="DC33">
        <v>-9.7025642395019531</v>
      </c>
      <c r="DD33">
        <v>-9.1627397537231445</v>
      </c>
      <c r="DE33">
        <v>-7.9350929260253906</v>
      </c>
      <c r="DF33">
        <v>-6.9524307250976563</v>
      </c>
      <c r="DG33">
        <v>-7.4001469612121582</v>
      </c>
      <c r="DH33">
        <v>-7.2712864875793457</v>
      </c>
      <c r="DI33">
        <v>-6.9535679817199707</v>
      </c>
      <c r="DJ33">
        <v>-6.7267904281616211</v>
      </c>
      <c r="DK33">
        <v>-6.2490620613098145</v>
      </c>
      <c r="DL33">
        <v>-5.4012832641601563</v>
      </c>
      <c r="DM33">
        <v>-5.0752654075622559</v>
      </c>
      <c r="DN33">
        <v>-5.4357457160949707</v>
      </c>
      <c r="DO33">
        <v>-5.0673408508300781</v>
      </c>
      <c r="DP33">
        <v>-4.8273491859436035</v>
      </c>
      <c r="DQ33">
        <v>-4.4156742095947266</v>
      </c>
      <c r="DR33">
        <v>-3.861152172088623</v>
      </c>
      <c r="DS33">
        <v>-3.4836511611938477</v>
      </c>
      <c r="DT33">
        <v>-3.4397130012512207</v>
      </c>
      <c r="DU33">
        <v>-3.380082368850708</v>
      </c>
      <c r="DV33">
        <v>-4.1323227882385254</v>
      </c>
      <c r="DW33">
        <v>-3.8832259178161621</v>
      </c>
      <c r="DX33">
        <v>-3.7625117301940918</v>
      </c>
      <c r="DY33">
        <v>-3.7944889068603516</v>
      </c>
      <c r="DZ33">
        <v>-3.7945168018341064</v>
      </c>
      <c r="EA33">
        <v>-3.7941961288452148</v>
      </c>
      <c r="EB33">
        <v>-3.7929837703704834</v>
      </c>
      <c r="EC33">
        <v>-3.7908942699432373</v>
      </c>
      <c r="ED33">
        <v>-3.7801618576049805</v>
      </c>
      <c r="EE33">
        <v>-3.7385916709899902</v>
      </c>
      <c r="EF33">
        <v>-3.6409842967987061</v>
      </c>
      <c r="EG33">
        <v>-3.7747550010681152</v>
      </c>
      <c r="EH33">
        <v>-3.6833541393280029</v>
      </c>
      <c r="EI33">
        <v>-3.6905603408813477</v>
      </c>
      <c r="EJ33">
        <v>-3.7445688247680664</v>
      </c>
      <c r="EK33">
        <v>-3.7552714347839355</v>
      </c>
      <c r="EL33">
        <v>-3.7548832893371582</v>
      </c>
      <c r="EM33">
        <v>-3.7544026374816895</v>
      </c>
      <c r="EN33">
        <v>-3.7538981437683105</v>
      </c>
      <c r="EO33">
        <v>-3.7534494400024414</v>
      </c>
      <c r="EP33">
        <v>-3.7534430027008057</v>
      </c>
      <c r="EQ33">
        <v>-3.7721452713012695</v>
      </c>
      <c r="ER33">
        <v>-3.8092529773712158</v>
      </c>
      <c r="ES33">
        <v>-3.8038668632507324</v>
      </c>
      <c r="ET33">
        <v>-3.794198751449585</v>
      </c>
      <c r="EU33">
        <v>-3.8135161399841309</v>
      </c>
      <c r="EV33">
        <v>-3.8147344589233398</v>
      </c>
      <c r="EW33">
        <v>-3.8005607128143311</v>
      </c>
      <c r="EX33">
        <v>-5.1321544647216797</v>
      </c>
      <c r="EY33">
        <v>-6.0695619583129883</v>
      </c>
      <c r="EZ33">
        <v>-7.4195985794067383</v>
      </c>
      <c r="FA33">
        <v>-8.9772062301635742</v>
      </c>
      <c r="FB33">
        <v>-10.171588897705078</v>
      </c>
      <c r="FC33">
        <v>-10.546304702758789</v>
      </c>
      <c r="FD33">
        <v>-9.7424192428588867</v>
      </c>
      <c r="FE33">
        <v>-8.0901546478271484</v>
      </c>
      <c r="FF33">
        <v>-6.9269914627075195</v>
      </c>
      <c r="FG33">
        <v>-7.8161807060241699</v>
      </c>
      <c r="FH33">
        <v>-9.2581567764282227</v>
      </c>
      <c r="FI33">
        <v>-9.068364143371582</v>
      </c>
      <c r="FJ33">
        <v>-10.420039176940918</v>
      </c>
      <c r="FK33">
        <v>-11.880459785461426</v>
      </c>
      <c r="FL33">
        <v>-14.400470733642578</v>
      </c>
      <c r="FM33">
        <v>-16.010848999023438</v>
      </c>
      <c r="FN33">
        <v>-15.918683052062988</v>
      </c>
      <c r="FO33">
        <v>-7.9158673286437988</v>
      </c>
      <c r="FP33">
        <v>-0.6302027702331543</v>
      </c>
      <c r="FQ33">
        <v>2.7354362010955811</v>
      </c>
      <c r="FR33">
        <v>0.70302391052246094</v>
      </c>
      <c r="FS33">
        <v>-4.1338696479797363</v>
      </c>
      <c r="FT33">
        <v>-13.357966423034668</v>
      </c>
      <c r="FU33">
        <v>-19</v>
      </c>
      <c r="FV33">
        <v>-19</v>
      </c>
      <c r="FW33">
        <v>-18.855449676513672</v>
      </c>
      <c r="FX33">
        <v>-18.266769409179688</v>
      </c>
      <c r="FY33">
        <v>-18.831281661987305</v>
      </c>
      <c r="FZ33">
        <v>-17.700962066650391</v>
      </c>
      <c r="GA33">
        <v>-16.191852569580078</v>
      </c>
      <c r="GB33">
        <v>-15.481146812438965</v>
      </c>
      <c r="GC33">
        <v>-16.50651741027832</v>
      </c>
      <c r="GD33">
        <v>-17.597934722900391</v>
      </c>
      <c r="GE33">
        <v>-18.147302627563477</v>
      </c>
      <c r="GF33">
        <v>-17.895105361938477</v>
      </c>
      <c r="GG33">
        <v>-15.789283752441406</v>
      </c>
      <c r="GH33">
        <v>-12.858725547790527</v>
      </c>
      <c r="GI33">
        <v>-10.830753326416016</v>
      </c>
      <c r="GJ33">
        <v>-10.310920715332031</v>
      </c>
      <c r="GK33">
        <v>-10.509461402893066</v>
      </c>
      <c r="GL33">
        <v>-9.9066295623779297</v>
      </c>
      <c r="GM33">
        <v>-9.0336523056030273</v>
      </c>
      <c r="GN33">
        <v>-9.7479715347290039</v>
      </c>
      <c r="GO33">
        <v>-9.1106395721435547</v>
      </c>
      <c r="GP33">
        <v>-6.0953059196472168</v>
      </c>
      <c r="GQ33">
        <v>-5.3200879096984863</v>
      </c>
      <c r="GR33">
        <v>-5.6754746437072754</v>
      </c>
      <c r="GS33">
        <v>-6.4853172302246094</v>
      </c>
      <c r="GT33">
        <v>-7.036064624786377</v>
      </c>
      <c r="GU33">
        <v>-6.9977993965148926</v>
      </c>
      <c r="GV33">
        <v>-6.9128298759460449</v>
      </c>
      <c r="GW33">
        <v>-7.2715268135070801</v>
      </c>
      <c r="GX33">
        <v>-6.9448323249816895</v>
      </c>
      <c r="GY33">
        <v>-6.8740205764770508</v>
      </c>
      <c r="GZ33">
        <v>-7.3805632591247559</v>
      </c>
      <c r="HA33">
        <v>-7.7417154312133789</v>
      </c>
      <c r="HB33">
        <v>-8.4774093627929688</v>
      </c>
      <c r="HC33">
        <v>-8.4077177047729492</v>
      </c>
      <c r="HD33">
        <v>-7.8849949836730957</v>
      </c>
      <c r="HE33">
        <v>-7.5971846580505371</v>
      </c>
      <c r="HF33">
        <v>-7.0076713562011719</v>
      </c>
      <c r="HG33">
        <v>-8.1574163436889648</v>
      </c>
      <c r="HH33">
        <v>-9.6095523834228516</v>
      </c>
      <c r="HI33">
        <v>-10.352429389953613</v>
      </c>
      <c r="HJ33">
        <v>-10.752198219299316</v>
      </c>
      <c r="HK33">
        <v>-10.372089385986328</v>
      </c>
      <c r="HL33">
        <v>-9.8125133514404297</v>
      </c>
      <c r="HM33">
        <v>-9.3322029113769531</v>
      </c>
      <c r="HN33">
        <v>-8.6144914627075195</v>
      </c>
      <c r="HO33">
        <v>-7.9564847946166992</v>
      </c>
      <c r="HP33">
        <v>-7.8974833488464355</v>
      </c>
      <c r="HQ33">
        <v>-7.9450273513793945</v>
      </c>
      <c r="HR33">
        <v>-7.7290592193603516</v>
      </c>
      <c r="HS33">
        <v>-7.4410872459411621</v>
      </c>
      <c r="HT33">
        <v>-7.0839695930480957</v>
      </c>
      <c r="HU33">
        <v>-7.1765146255493164</v>
      </c>
      <c r="HV33">
        <v>-6.9277534484863281</v>
      </c>
      <c r="HW33">
        <v>-7.0934548377990723</v>
      </c>
      <c r="HX33">
        <v>-7.1285696029663086</v>
      </c>
      <c r="HY33">
        <v>-6.5380825996398926</v>
      </c>
      <c r="HZ33">
        <v>-6.0431156158447266</v>
      </c>
      <c r="IA33">
        <v>-5.7246813774108887</v>
      </c>
      <c r="IB33">
        <v>-5.5252742767333984</v>
      </c>
      <c r="IC33">
        <v>-5.5048065185546875</v>
      </c>
      <c r="ID33">
        <v>-5.5983080863952637</v>
      </c>
      <c r="IE33">
        <v>-5.6142354011535645</v>
      </c>
      <c r="IF33">
        <v>-5.5069303512573242</v>
      </c>
      <c r="IG33">
        <v>-6.4345207214355469</v>
      </c>
      <c r="IH33">
        <v>-6.959226131439209</v>
      </c>
      <c r="II33">
        <v>-7.3535208702087402</v>
      </c>
      <c r="IJ33">
        <v>-7.6325240135192871</v>
      </c>
      <c r="IK33">
        <v>-7.6639623641967773</v>
      </c>
      <c r="IL33">
        <v>-7.5728816986083984</v>
      </c>
      <c r="IM33">
        <v>-7.1955957412719727</v>
      </c>
      <c r="IN33">
        <v>-5.5388088226318359</v>
      </c>
      <c r="IO33">
        <v>-4.6556806564331055</v>
      </c>
      <c r="IP33">
        <v>-5.1171340942382813</v>
      </c>
      <c r="IQ33">
        <v>-5.1829319000244141</v>
      </c>
      <c r="IR33">
        <v>-5.0079851150512695</v>
      </c>
      <c r="IS33">
        <v>-4.9200677871704102</v>
      </c>
      <c r="IT33">
        <v>-4.7139968872070313</v>
      </c>
      <c r="IU33">
        <v>-4.3826570510864258</v>
      </c>
      <c r="IV33">
        <v>-4.2994074821472168</v>
      </c>
      <c r="IW33">
        <v>-4.1488351821899414</v>
      </c>
      <c r="IX33">
        <v>-3.8422799110412598</v>
      </c>
      <c r="IY33">
        <v>-3.9281711578369141</v>
      </c>
      <c r="IZ33">
        <v>-4.2825045585632324</v>
      </c>
      <c r="JA33">
        <v>-4.3425569534301758</v>
      </c>
      <c r="JB33">
        <v>-4.4214682579040527</v>
      </c>
      <c r="JC33">
        <v>-4.4907822608947754</v>
      </c>
      <c r="JD33">
        <v>-4.5477480888366699</v>
      </c>
      <c r="JE33">
        <v>-4.5926642417907715</v>
      </c>
      <c r="JF33">
        <v>-4.5968070030212402</v>
      </c>
      <c r="JG33">
        <v>-4.5619373321533203</v>
      </c>
    </row>
    <row r="34" spans="1:267">
      <c r="A34" t="s">
        <v>80</v>
      </c>
      <c r="B34">
        <v>12.932388305664063</v>
      </c>
      <c r="C34">
        <v>9.8821268081665039</v>
      </c>
      <c r="D34">
        <v>9.6226587295532227</v>
      </c>
      <c r="E34">
        <v>8.0014104843139648</v>
      </c>
      <c r="F34">
        <v>7.922572135925293</v>
      </c>
      <c r="G34">
        <v>7.8583455085754395</v>
      </c>
      <c r="H34">
        <v>7.8253059387207031</v>
      </c>
      <c r="I34">
        <v>7.8155388832092285</v>
      </c>
      <c r="J34">
        <v>7.8165931701660156</v>
      </c>
      <c r="K34">
        <v>7.8278145790100098</v>
      </c>
      <c r="L34">
        <v>7.8472223281860352</v>
      </c>
      <c r="M34">
        <v>7.8774843215942383</v>
      </c>
      <c r="N34">
        <v>7.9209766387939453</v>
      </c>
      <c r="O34">
        <v>7.9200859069824219</v>
      </c>
      <c r="P34">
        <v>7.9168853759765625</v>
      </c>
      <c r="Q34">
        <v>7.9085626602172852</v>
      </c>
      <c r="R34">
        <v>7.8741035461425781</v>
      </c>
      <c r="S34">
        <v>7.8585987091064453</v>
      </c>
      <c r="T34">
        <v>7.8579721450805664</v>
      </c>
      <c r="U34">
        <v>7.8570389747619629</v>
      </c>
      <c r="V34">
        <v>7.8678536415100098</v>
      </c>
      <c r="W34">
        <v>7.8666200637817383</v>
      </c>
      <c r="X34">
        <v>7.8510899543762207</v>
      </c>
      <c r="Y34">
        <v>7.8449487686157227</v>
      </c>
      <c r="Z34">
        <v>7.8527708053588867</v>
      </c>
      <c r="AA34">
        <v>7.8644471168518066</v>
      </c>
      <c r="AB34">
        <v>7.8748002052307129</v>
      </c>
      <c r="AC34">
        <v>7.876800537109375</v>
      </c>
      <c r="AD34">
        <v>7.8769149780273438</v>
      </c>
      <c r="AE34">
        <v>7.854517936706543</v>
      </c>
      <c r="AF34">
        <v>7.8358101844787598</v>
      </c>
      <c r="AG34">
        <v>7.820286750793457</v>
      </c>
      <c r="AH34">
        <v>7.8130831718444824</v>
      </c>
      <c r="AI34">
        <v>7.8215861320495605</v>
      </c>
      <c r="AJ34">
        <v>7.8351168632507324</v>
      </c>
      <c r="AK34">
        <v>7.8166079521179199</v>
      </c>
      <c r="AL34">
        <v>7.7584018707275391</v>
      </c>
      <c r="AM34">
        <v>7.6868419647216797</v>
      </c>
      <c r="AN34">
        <v>7.6285324096679688</v>
      </c>
      <c r="AO34">
        <v>7.7300763130187988</v>
      </c>
      <c r="AP34">
        <v>8.2193317413330078</v>
      </c>
      <c r="AQ34">
        <v>8.2310237884521484</v>
      </c>
      <c r="AR34">
        <v>8.293187141418457</v>
      </c>
      <c r="AS34">
        <v>7.9400820732116699</v>
      </c>
      <c r="AT34">
        <v>7.4722204208374023</v>
      </c>
      <c r="AU34">
        <v>7.8424115180969238</v>
      </c>
      <c r="AV34">
        <v>8.195164680480957</v>
      </c>
      <c r="AW34">
        <v>6.5687465667724609</v>
      </c>
      <c r="AX34">
        <v>6.8362431526184082</v>
      </c>
      <c r="AY34">
        <v>5.0543637275695801</v>
      </c>
      <c r="AZ34">
        <v>5.5179529190063477</v>
      </c>
      <c r="BA34">
        <v>6.0040068626403809</v>
      </c>
      <c r="BB34">
        <v>5.4266815185546875</v>
      </c>
      <c r="BC34">
        <v>4.810997486114502</v>
      </c>
      <c r="BD34">
        <v>4.6758270263671875</v>
      </c>
      <c r="BE34">
        <v>4.6160783767700195</v>
      </c>
      <c r="BF34">
        <v>4.4775114059448242</v>
      </c>
      <c r="BG34">
        <v>3.2009036540985107</v>
      </c>
      <c r="BH34">
        <v>1.2747933864593506</v>
      </c>
      <c r="BI34">
        <v>-1.0564464330673218</v>
      </c>
      <c r="BJ34">
        <v>-4.6090183258056641</v>
      </c>
      <c r="BK34">
        <v>-6.5091376304626465</v>
      </c>
      <c r="BL34">
        <v>-7.2921881675720215</v>
      </c>
      <c r="BM34">
        <v>-7.5000004768371582</v>
      </c>
      <c r="BN34">
        <v>-7.5000004768371582</v>
      </c>
      <c r="BO34">
        <v>-7.5000004768371582</v>
      </c>
      <c r="BP34">
        <v>-7.5000004768371582</v>
      </c>
      <c r="BQ34">
        <v>-7.5000004768371582</v>
      </c>
      <c r="BR34">
        <v>-7.5000004768371582</v>
      </c>
      <c r="BS34">
        <v>-6.9750337600708008</v>
      </c>
      <c r="BT34">
        <v>-5.3584113121032715</v>
      </c>
      <c r="BU34">
        <v>-6.79534912109375</v>
      </c>
      <c r="BV34">
        <v>-7.5000004768371582</v>
      </c>
      <c r="BW34">
        <v>-7.5000004768371582</v>
      </c>
      <c r="BX34">
        <v>-7.5000004768371582</v>
      </c>
      <c r="BY34">
        <v>-7.5000004768371582</v>
      </c>
      <c r="BZ34">
        <v>-7.5000004768371582</v>
      </c>
      <c r="CA34">
        <v>-7.5000004768371582</v>
      </c>
      <c r="CB34">
        <v>-7.5000004768371582</v>
      </c>
      <c r="CC34">
        <v>-7.5000004768371582</v>
      </c>
      <c r="CD34">
        <v>-7.5000004768371582</v>
      </c>
      <c r="CE34">
        <v>-7.5000004768371582</v>
      </c>
      <c r="CF34">
        <v>-7.5000004768371582</v>
      </c>
      <c r="CG34">
        <v>-7.5000004768371582</v>
      </c>
      <c r="CH34">
        <v>-7.5000004768371582</v>
      </c>
      <c r="CI34">
        <v>-7.5000004768371582</v>
      </c>
      <c r="CJ34">
        <v>-7.5000004768371582</v>
      </c>
      <c r="CK34">
        <v>-7.5000004768371582</v>
      </c>
      <c r="CL34">
        <v>-7.5000004768371582</v>
      </c>
      <c r="CM34">
        <v>-7.5000004768371582</v>
      </c>
      <c r="CN34">
        <v>-7.5000004768371582</v>
      </c>
      <c r="CO34">
        <v>-7.5000004768371582</v>
      </c>
      <c r="CP34">
        <v>-7.5000004768371582</v>
      </c>
      <c r="CQ34">
        <v>-7.5000004768371582</v>
      </c>
      <c r="CR34">
        <v>-7.5000004768371582</v>
      </c>
      <c r="CS34">
        <v>-7.5000004768371582</v>
      </c>
      <c r="CT34">
        <v>-7.5000004768371582</v>
      </c>
      <c r="CU34">
        <v>-7.5000004768371582</v>
      </c>
      <c r="CV34">
        <v>-7.5000004768371582</v>
      </c>
      <c r="CW34">
        <v>-7.5000004768371582</v>
      </c>
      <c r="CX34">
        <v>-7.5000004768371582</v>
      </c>
      <c r="CY34">
        <v>-7.5000004768371582</v>
      </c>
      <c r="CZ34">
        <v>-7.5000004768371582</v>
      </c>
      <c r="DA34">
        <v>-7.5000004768371582</v>
      </c>
      <c r="DB34">
        <v>-7.5000004768371582</v>
      </c>
      <c r="DC34">
        <v>-7.5000004768371582</v>
      </c>
      <c r="DD34">
        <v>-7.5000004768371582</v>
      </c>
      <c r="DE34">
        <v>-7.5000004768371582</v>
      </c>
      <c r="DF34">
        <v>-7.5000004768371582</v>
      </c>
      <c r="DG34">
        <v>-7.5000004768371582</v>
      </c>
      <c r="DH34">
        <v>-7.5000004768371582</v>
      </c>
      <c r="DI34">
        <v>-7.5000004768371582</v>
      </c>
      <c r="DJ34">
        <v>-7.5000004768371582</v>
      </c>
      <c r="DK34">
        <v>-7.5000004768371582</v>
      </c>
      <c r="DL34">
        <v>-7.5000004768371582</v>
      </c>
      <c r="DM34">
        <v>-7.5000004768371582</v>
      </c>
      <c r="DN34">
        <v>-7.5000004768371582</v>
      </c>
      <c r="DO34">
        <v>-7.5000004768371582</v>
      </c>
      <c r="DP34">
        <v>-7.5000004768371582</v>
      </c>
      <c r="DQ34">
        <v>-7.5000004768371582</v>
      </c>
      <c r="DR34">
        <v>-7.5000004768371582</v>
      </c>
      <c r="DS34">
        <v>-7.5000004768371582</v>
      </c>
      <c r="DT34">
        <v>-7.5000004768371582</v>
      </c>
      <c r="DU34">
        <v>-7.5000004768371582</v>
      </c>
      <c r="DV34">
        <v>-7.4142303466796875</v>
      </c>
      <c r="DW34">
        <v>-7.4703454971313477</v>
      </c>
      <c r="DX34">
        <v>-7.5000004768371582</v>
      </c>
      <c r="DY34">
        <v>-7.499089241027832</v>
      </c>
      <c r="DZ34">
        <v>-7.4990825653076172</v>
      </c>
      <c r="EA34">
        <v>-7.499997615814209</v>
      </c>
      <c r="EB34">
        <v>-7.4999966621398926</v>
      </c>
      <c r="EC34">
        <v>-7.4993939399719238</v>
      </c>
      <c r="ED34">
        <v>-7.4986906051635742</v>
      </c>
      <c r="EE34">
        <v>-7.5000004768371582</v>
      </c>
      <c r="EF34">
        <v>-7.5000004768371582</v>
      </c>
      <c r="EG34">
        <v>-7.5000004768371582</v>
      </c>
      <c r="EH34">
        <v>-7.5000004768371582</v>
      </c>
      <c r="EI34">
        <v>-7.5000004768371582</v>
      </c>
      <c r="EJ34">
        <v>-7.5000004768371582</v>
      </c>
      <c r="EK34">
        <v>-7.4999961853027344</v>
      </c>
      <c r="EL34">
        <v>-7.4999933242797852</v>
      </c>
      <c r="EM34">
        <v>-7.4989466667175293</v>
      </c>
      <c r="EN34">
        <v>-7.4990677833557129</v>
      </c>
      <c r="EO34">
        <v>-7.4999866485595703</v>
      </c>
      <c r="EP34">
        <v>-7.4999856948852539</v>
      </c>
      <c r="EQ34">
        <v>-7.4999899864196777</v>
      </c>
      <c r="ER34">
        <v>-7.4999995231628418</v>
      </c>
      <c r="ES34">
        <v>-7.4999995231628418</v>
      </c>
      <c r="ET34">
        <v>-7.5000004768371582</v>
      </c>
      <c r="EU34">
        <v>-7.5000004768371582</v>
      </c>
      <c r="EV34">
        <v>-7.5000004768371582</v>
      </c>
      <c r="EW34">
        <v>-7.5000004768371582</v>
      </c>
      <c r="EX34">
        <v>-7.5000004768371582</v>
      </c>
      <c r="EY34">
        <v>-7.5000004768371582</v>
      </c>
      <c r="EZ34">
        <v>-7.5000004768371582</v>
      </c>
      <c r="FA34">
        <v>-7.5000004768371582</v>
      </c>
      <c r="FB34">
        <v>-7.5000004768371582</v>
      </c>
      <c r="FC34">
        <v>-7.5000004768371582</v>
      </c>
      <c r="FD34">
        <v>-7.5000004768371582</v>
      </c>
      <c r="FE34">
        <v>-7.5000004768371582</v>
      </c>
      <c r="FF34">
        <v>-7.5000004768371582</v>
      </c>
      <c r="FG34">
        <v>-7.5000004768371582</v>
      </c>
      <c r="FH34">
        <v>-7.5000004768371582</v>
      </c>
      <c r="FI34">
        <v>-7.5000004768371582</v>
      </c>
      <c r="FJ34">
        <v>-7.5000004768371582</v>
      </c>
      <c r="FK34">
        <v>-7.5000004768371582</v>
      </c>
      <c r="FL34">
        <v>-7.5000004768371582</v>
      </c>
      <c r="FM34">
        <v>-7.5000004768371582</v>
      </c>
      <c r="FN34">
        <v>-7.5000004768371582</v>
      </c>
      <c r="FO34">
        <v>-7.5000004768371582</v>
      </c>
      <c r="FP34">
        <v>-7.5000004768371582</v>
      </c>
      <c r="FQ34">
        <v>-7.5000004768371582</v>
      </c>
      <c r="FR34">
        <v>-7.5000004768371582</v>
      </c>
      <c r="FS34">
        <v>-7.5000004768371582</v>
      </c>
      <c r="FT34">
        <v>-7.5000004768371582</v>
      </c>
      <c r="FU34">
        <v>-7.5000004768371582</v>
      </c>
      <c r="FV34">
        <v>-7.5000004768371582</v>
      </c>
      <c r="FW34">
        <v>-7.5000004768371582</v>
      </c>
      <c r="FX34">
        <v>-7.5000004768371582</v>
      </c>
      <c r="FY34">
        <v>-7.5000004768371582</v>
      </c>
      <c r="FZ34">
        <v>-7.5000004768371582</v>
      </c>
      <c r="GA34">
        <v>-7.5000004768371582</v>
      </c>
      <c r="GB34">
        <v>-7.5000004768371582</v>
      </c>
      <c r="GC34">
        <v>-7.5000004768371582</v>
      </c>
      <c r="GD34">
        <v>-7.5000004768371582</v>
      </c>
      <c r="GE34">
        <v>-7.5000004768371582</v>
      </c>
      <c r="GF34">
        <v>-7.5000004768371582</v>
      </c>
      <c r="GG34">
        <v>-7.5000004768371582</v>
      </c>
      <c r="GH34">
        <v>-7.5000004768371582</v>
      </c>
      <c r="GI34">
        <v>-7.4757418632507324</v>
      </c>
      <c r="GJ34">
        <v>-6.8140592575073242</v>
      </c>
      <c r="GK34">
        <v>-6.3903274536132813</v>
      </c>
      <c r="GL34">
        <v>-7.5000004768371582</v>
      </c>
      <c r="GM34">
        <v>-7.5000004768371582</v>
      </c>
      <c r="GN34">
        <v>-7.5000004768371582</v>
      </c>
      <c r="GO34">
        <v>-7.5000004768371582</v>
      </c>
      <c r="GP34">
        <v>-7.5000004768371582</v>
      </c>
      <c r="GQ34">
        <v>-7.5000004768371582</v>
      </c>
      <c r="GR34">
        <v>-7.5000004768371582</v>
      </c>
      <c r="GS34">
        <v>-7.5000004768371582</v>
      </c>
      <c r="GT34">
        <v>-7.5000004768371582</v>
      </c>
      <c r="GU34">
        <v>-7.5000004768371582</v>
      </c>
      <c r="GV34">
        <v>-7.5000004768371582</v>
      </c>
      <c r="GW34">
        <v>-7.5000004768371582</v>
      </c>
      <c r="GX34">
        <v>-7.5000004768371582</v>
      </c>
      <c r="GY34">
        <v>-7.5000004768371582</v>
      </c>
      <c r="GZ34">
        <v>-7.5000004768371582</v>
      </c>
      <c r="HA34">
        <v>-7.5000004768371582</v>
      </c>
      <c r="HB34">
        <v>-7.5000004768371582</v>
      </c>
      <c r="HC34">
        <v>-7.5000004768371582</v>
      </c>
      <c r="HD34">
        <v>-7.5000004768371582</v>
      </c>
      <c r="HE34">
        <v>-7.5000004768371582</v>
      </c>
      <c r="HF34">
        <v>-7.5000004768371582</v>
      </c>
      <c r="HG34">
        <v>-7.1305427551269531</v>
      </c>
      <c r="HH34">
        <v>-7.319282054901123</v>
      </c>
      <c r="HI34">
        <v>-6.4721841812133789</v>
      </c>
      <c r="HJ34">
        <v>-4.8733758926391602</v>
      </c>
      <c r="HK34">
        <v>-4.2403545379638672</v>
      </c>
      <c r="HL34">
        <v>-4.1005935668945313</v>
      </c>
      <c r="HM34">
        <v>-3.8623020648956299</v>
      </c>
      <c r="HN34">
        <v>-3.7473547458648682</v>
      </c>
      <c r="HO34">
        <v>-3.681875467300415</v>
      </c>
      <c r="HP34">
        <v>-3.175217866897583</v>
      </c>
      <c r="HQ34">
        <v>-1.857877254486084</v>
      </c>
      <c r="HR34">
        <v>-1.6845313310623169</v>
      </c>
      <c r="HS34">
        <v>-1.1577043533325195</v>
      </c>
      <c r="HT34">
        <v>-1.5374958515167236</v>
      </c>
      <c r="HU34">
        <v>-1.5417492389678955</v>
      </c>
      <c r="HV34">
        <v>-1.4777045249938965</v>
      </c>
      <c r="HW34">
        <v>-1.3311952352523804</v>
      </c>
      <c r="HX34">
        <v>-1.3476979732513428</v>
      </c>
      <c r="HY34">
        <v>-1.5086617469787598</v>
      </c>
      <c r="HZ34">
        <v>-1.8924981355667114</v>
      </c>
      <c r="IA34">
        <v>-2.2624444961547852</v>
      </c>
      <c r="IB34">
        <v>-2.5489730834960938</v>
      </c>
      <c r="IC34">
        <v>-2.1622536182403564</v>
      </c>
      <c r="ID34">
        <v>-1.2941930294036865</v>
      </c>
      <c r="IE34">
        <v>-0.86144250631332397</v>
      </c>
      <c r="IF34">
        <v>-0.77871084213256836</v>
      </c>
      <c r="IG34">
        <v>-0.92946964502334595</v>
      </c>
      <c r="IH34">
        <v>-1.5462515354156494</v>
      </c>
      <c r="II34">
        <v>-1.6113178730010986</v>
      </c>
      <c r="IJ34">
        <v>-1.665793776512146</v>
      </c>
      <c r="IK34">
        <v>-1.6195491552352905</v>
      </c>
      <c r="IL34">
        <v>-0.9785158634185791</v>
      </c>
      <c r="IM34">
        <v>-5.3139351308345795E-2</v>
      </c>
      <c r="IN34">
        <v>0.66720503568649292</v>
      </c>
      <c r="IO34">
        <v>1.3694875240325928</v>
      </c>
      <c r="IP34">
        <v>2.9685487747192383</v>
      </c>
      <c r="IQ34">
        <v>4.3304324150085449</v>
      </c>
      <c r="IR34">
        <v>5.660214900970459</v>
      </c>
      <c r="IS34">
        <v>6.8454184532165527</v>
      </c>
      <c r="IT34">
        <v>7.1406517028808594</v>
      </c>
      <c r="IU34">
        <v>7.4428582191467285</v>
      </c>
      <c r="IV34">
        <v>7.4795918464660645</v>
      </c>
      <c r="IW34">
        <v>7.4675140380859375</v>
      </c>
      <c r="IX34">
        <v>7.4741053581237793</v>
      </c>
      <c r="IY34">
        <v>7.38092041015625</v>
      </c>
      <c r="IZ34">
        <v>7.5085635185241699</v>
      </c>
      <c r="JA34">
        <v>7.4735536575317383</v>
      </c>
      <c r="JB34">
        <v>7.3306903839111328</v>
      </c>
      <c r="JC34">
        <v>7.2110805511474609</v>
      </c>
      <c r="JD34">
        <v>7.1450676918029785</v>
      </c>
      <c r="JE34">
        <v>7.1153044700622559</v>
      </c>
      <c r="JF34">
        <v>7.1195974349975586</v>
      </c>
      <c r="JG34">
        <v>7.1374611854553223</v>
      </c>
    </row>
    <row r="35" spans="1:267">
      <c r="A35" t="s">
        <v>81</v>
      </c>
      <c r="B35">
        <v>23.692560195922852</v>
      </c>
      <c r="C35">
        <v>19.786184310913086</v>
      </c>
      <c r="D35">
        <v>19.794240951538086</v>
      </c>
      <c r="E35">
        <v>19.630937576293945</v>
      </c>
      <c r="F35">
        <v>19.310392379760742</v>
      </c>
      <c r="G35">
        <v>19.257644653320313</v>
      </c>
      <c r="H35">
        <v>19.242992401123047</v>
      </c>
      <c r="I35">
        <v>19.22852897644043</v>
      </c>
      <c r="J35">
        <v>19.213747024536133</v>
      </c>
      <c r="K35">
        <v>19.194036483764648</v>
      </c>
      <c r="L35">
        <v>19.174655914306641</v>
      </c>
      <c r="M35">
        <v>19.117151260375977</v>
      </c>
      <c r="N35">
        <v>19.016456604003906</v>
      </c>
      <c r="O35">
        <v>19.011768341064453</v>
      </c>
      <c r="P35">
        <v>19.007858276367188</v>
      </c>
      <c r="Q35">
        <v>19.007816314697266</v>
      </c>
      <c r="R35">
        <v>19.007417678833008</v>
      </c>
      <c r="S35">
        <v>19.00615119934082</v>
      </c>
      <c r="T35">
        <v>18.993513107299805</v>
      </c>
      <c r="U35">
        <v>18.987066268920898</v>
      </c>
      <c r="V35">
        <v>18.972654342651367</v>
      </c>
      <c r="W35">
        <v>18.96778678894043</v>
      </c>
      <c r="X35">
        <v>18.966821670532227</v>
      </c>
      <c r="Y35">
        <v>18.963840484619141</v>
      </c>
      <c r="Z35">
        <v>18.960319519042969</v>
      </c>
      <c r="AA35">
        <v>18.958019256591797</v>
      </c>
      <c r="AB35">
        <v>18.957952499389648</v>
      </c>
      <c r="AC35">
        <v>18.954706192016602</v>
      </c>
      <c r="AD35">
        <v>18.958703994750977</v>
      </c>
      <c r="AE35">
        <v>18.960666656494141</v>
      </c>
      <c r="AF35">
        <v>18.961582183837891</v>
      </c>
      <c r="AG35">
        <v>18.961416244506836</v>
      </c>
      <c r="AH35">
        <v>18.952112197875977</v>
      </c>
      <c r="AI35">
        <v>18.941099166870117</v>
      </c>
      <c r="AJ35">
        <v>18.938295364379883</v>
      </c>
      <c r="AK35">
        <v>18.943902969360352</v>
      </c>
      <c r="AL35">
        <v>18.94758415222168</v>
      </c>
      <c r="AM35">
        <v>18.977075576782227</v>
      </c>
      <c r="AN35">
        <v>19.058588027954102</v>
      </c>
      <c r="AO35">
        <v>19.05738639831543</v>
      </c>
      <c r="AP35">
        <v>18.966156005859375</v>
      </c>
      <c r="AQ35">
        <v>18.926334381103516</v>
      </c>
      <c r="AR35">
        <v>18.996391296386719</v>
      </c>
      <c r="AS35">
        <v>19.22926139831543</v>
      </c>
      <c r="AT35">
        <v>19.502687454223633</v>
      </c>
      <c r="AU35">
        <v>19.641176223754883</v>
      </c>
      <c r="AV35">
        <v>19.900177001953125</v>
      </c>
      <c r="AW35">
        <v>20.451465606689453</v>
      </c>
      <c r="AX35">
        <v>20.811182022094727</v>
      </c>
      <c r="AY35">
        <v>22.054500579833984</v>
      </c>
      <c r="AZ35">
        <v>21.967164993286133</v>
      </c>
      <c r="BA35">
        <v>21.575244903564453</v>
      </c>
      <c r="BB35">
        <v>21.591815948486328</v>
      </c>
      <c r="BC35">
        <v>21.512397766113281</v>
      </c>
      <c r="BD35">
        <v>20.848600387573242</v>
      </c>
      <c r="BE35">
        <v>19.828702926635742</v>
      </c>
      <c r="BF35">
        <v>19.811878204345703</v>
      </c>
      <c r="BG35">
        <v>19.695770263671875</v>
      </c>
      <c r="BH35">
        <v>19.93205451965332</v>
      </c>
      <c r="BI35">
        <v>19.975326538085938</v>
      </c>
      <c r="BJ35">
        <v>20.347099304199219</v>
      </c>
      <c r="BK35">
        <v>20.141445159912109</v>
      </c>
      <c r="BL35">
        <v>20.233636856079102</v>
      </c>
      <c r="BM35">
        <v>20.336700439453125</v>
      </c>
      <c r="BN35">
        <v>20.243144989013672</v>
      </c>
      <c r="BO35">
        <v>19.241348266601563</v>
      </c>
      <c r="BP35">
        <v>14.018857955932617</v>
      </c>
      <c r="BQ35">
        <v>11.295035362243652</v>
      </c>
      <c r="BR35">
        <v>6.0527844429016113</v>
      </c>
      <c r="BS35">
        <v>7.2011070251464844</v>
      </c>
      <c r="BT35">
        <v>3.6076409816741943</v>
      </c>
      <c r="BU35">
        <v>-2.8933501243591309</v>
      </c>
      <c r="BV35">
        <v>-3.8352537155151367</v>
      </c>
      <c r="BW35">
        <v>-3.2108995914459229</v>
      </c>
      <c r="BX35">
        <v>-4.526273250579834</v>
      </c>
      <c r="BY35">
        <v>-5.7580804824829102</v>
      </c>
      <c r="BZ35">
        <v>-2.336190938949585</v>
      </c>
      <c r="CA35">
        <v>-2.9539449214935303</v>
      </c>
      <c r="CB35">
        <v>-9.0314321517944336</v>
      </c>
      <c r="CC35">
        <v>-6.8469376564025879</v>
      </c>
      <c r="CD35">
        <v>-4.2878618240356445</v>
      </c>
      <c r="CE35">
        <v>-1.9970766305923462</v>
      </c>
      <c r="CF35">
        <v>-0.18376155197620392</v>
      </c>
      <c r="CG35">
        <v>0.29524856805801392</v>
      </c>
      <c r="CH35">
        <v>0.55235570669174194</v>
      </c>
      <c r="CI35">
        <v>1.5007447004318237</v>
      </c>
      <c r="CJ35">
        <v>2.6393406391143799</v>
      </c>
      <c r="CK35">
        <v>5.232302188873291</v>
      </c>
      <c r="CL35">
        <v>8.8242301940917969</v>
      </c>
      <c r="CM35">
        <v>11.863279342651367</v>
      </c>
      <c r="CN35">
        <v>15.818473815917969</v>
      </c>
      <c r="CO35">
        <v>18.301042556762695</v>
      </c>
      <c r="CP35">
        <v>18.908782958984375</v>
      </c>
      <c r="CQ35">
        <v>19.906682968139648</v>
      </c>
      <c r="CR35">
        <v>19.22547721862793</v>
      </c>
      <c r="CS35">
        <v>19.315546035766602</v>
      </c>
      <c r="CT35">
        <v>20.185951232910156</v>
      </c>
      <c r="CU35">
        <v>20.479606628417969</v>
      </c>
      <c r="CV35">
        <v>20.564611434936523</v>
      </c>
      <c r="CW35">
        <v>21.322292327880859</v>
      </c>
      <c r="CX35">
        <v>22.332546234130859</v>
      </c>
      <c r="CY35">
        <v>22.950075149536133</v>
      </c>
      <c r="CZ35">
        <v>21.850650787353516</v>
      </c>
      <c r="DA35">
        <v>20.999492645263672</v>
      </c>
      <c r="DB35">
        <v>20.940151214599609</v>
      </c>
      <c r="DC35">
        <v>20.901775360107422</v>
      </c>
      <c r="DD35">
        <v>21.235330581665039</v>
      </c>
      <c r="DE35">
        <v>22.341039657592773</v>
      </c>
      <c r="DF35">
        <v>23.694484710693359</v>
      </c>
      <c r="DG35">
        <v>24.197681427001953</v>
      </c>
      <c r="DH35">
        <v>25.539411544799805</v>
      </c>
      <c r="DI35">
        <v>26.107868194580078</v>
      </c>
      <c r="DJ35">
        <v>26.134429931640625</v>
      </c>
      <c r="DK35">
        <v>26.025857925415039</v>
      </c>
      <c r="DL35">
        <v>25.745279312133789</v>
      </c>
      <c r="DM35">
        <v>25.297050476074219</v>
      </c>
      <c r="DN35">
        <v>24.954217910766602</v>
      </c>
      <c r="DO35">
        <v>25.105636596679688</v>
      </c>
      <c r="DP35">
        <v>25.167934417724609</v>
      </c>
      <c r="DQ35">
        <v>25.364892959594727</v>
      </c>
      <c r="DR35">
        <v>25.481914520263672</v>
      </c>
      <c r="DS35">
        <v>25.728353500366211</v>
      </c>
      <c r="DT35">
        <v>26.038524627685547</v>
      </c>
      <c r="DU35">
        <v>26.050067901611328</v>
      </c>
      <c r="DV35">
        <v>25.890422821044922</v>
      </c>
      <c r="DW35">
        <v>26.196002960205078</v>
      </c>
      <c r="DX35">
        <v>26.308773040771484</v>
      </c>
      <c r="DY35">
        <v>26.288148880004883</v>
      </c>
      <c r="DZ35">
        <v>26.284700393676758</v>
      </c>
      <c r="EA35">
        <v>26.287410736083984</v>
      </c>
      <c r="EB35">
        <v>26.291152954101563</v>
      </c>
      <c r="EC35">
        <v>26.288980484008789</v>
      </c>
      <c r="ED35">
        <v>26.284938812255859</v>
      </c>
      <c r="EE35">
        <v>26.281131744384766</v>
      </c>
      <c r="EF35">
        <v>26.253057479858398</v>
      </c>
      <c r="EG35">
        <v>26.121807098388672</v>
      </c>
      <c r="EH35">
        <v>26.119039535522461</v>
      </c>
      <c r="EI35">
        <v>26.112857818603516</v>
      </c>
      <c r="EJ35">
        <v>25.939723968505859</v>
      </c>
      <c r="EK35">
        <v>25.899318695068359</v>
      </c>
      <c r="EL35">
        <v>25.898195266723633</v>
      </c>
      <c r="EM35">
        <v>25.898197174072266</v>
      </c>
      <c r="EN35">
        <v>25.901403427124023</v>
      </c>
      <c r="EO35">
        <v>25.901201248168945</v>
      </c>
      <c r="EP35">
        <v>25.894824981689453</v>
      </c>
      <c r="EQ35">
        <v>25.872098922729492</v>
      </c>
      <c r="ER35">
        <v>25.836265563964844</v>
      </c>
      <c r="ES35">
        <v>25.83934211730957</v>
      </c>
      <c r="ET35">
        <v>25.834718704223633</v>
      </c>
      <c r="EU35">
        <v>25.825164794921875</v>
      </c>
      <c r="EV35">
        <v>25.80889892578125</v>
      </c>
      <c r="EW35">
        <v>25.812032699584961</v>
      </c>
      <c r="EX35">
        <v>25.017623901367188</v>
      </c>
      <c r="EY35">
        <v>24.844259262084961</v>
      </c>
      <c r="EZ35">
        <v>24.59840202331543</v>
      </c>
      <c r="FA35">
        <v>23.631477355957031</v>
      </c>
      <c r="FB35">
        <v>21.271709442138672</v>
      </c>
      <c r="FC35">
        <v>19.784318923950195</v>
      </c>
      <c r="FD35">
        <v>20.219976425170898</v>
      </c>
      <c r="FE35">
        <v>20.847034454345703</v>
      </c>
      <c r="FF35">
        <v>21.243101119995117</v>
      </c>
      <c r="FG35">
        <v>21.276117324829102</v>
      </c>
      <c r="FH35">
        <v>20.827054977416992</v>
      </c>
      <c r="FI35">
        <v>21.100950241088867</v>
      </c>
      <c r="FJ35">
        <v>19.659175872802734</v>
      </c>
      <c r="FK35">
        <v>17.378646850585938</v>
      </c>
      <c r="FL35">
        <v>15.467207908630371</v>
      </c>
      <c r="FM35">
        <v>14.442532539367676</v>
      </c>
      <c r="FN35">
        <v>11.779965400695801</v>
      </c>
      <c r="FO35">
        <v>14.213945388793945</v>
      </c>
      <c r="FP35">
        <v>18.261093139648438</v>
      </c>
      <c r="FQ35">
        <v>20.106561660766602</v>
      </c>
      <c r="FR35">
        <v>19.277807235717773</v>
      </c>
      <c r="FS35">
        <v>17.988056182861328</v>
      </c>
      <c r="FT35">
        <v>14.765347480773926</v>
      </c>
      <c r="FU35">
        <v>10.121499061584473</v>
      </c>
      <c r="FV35">
        <v>7.7231240272521973</v>
      </c>
      <c r="FW35">
        <v>10.540836334228516</v>
      </c>
      <c r="FX35">
        <v>11.192790985107422</v>
      </c>
      <c r="FY35">
        <v>4.8986625671386719</v>
      </c>
      <c r="FZ35">
        <v>7.2197227478027344</v>
      </c>
      <c r="GA35">
        <v>9.9404640197753906</v>
      </c>
      <c r="GB35">
        <v>12.891724586486816</v>
      </c>
      <c r="GC35">
        <v>15.568381309509277</v>
      </c>
      <c r="GD35">
        <v>17.968223571777344</v>
      </c>
      <c r="GE35">
        <v>20.521371841430664</v>
      </c>
      <c r="GF35">
        <v>22.043056488037109</v>
      </c>
      <c r="GG35">
        <v>22.096036911010742</v>
      </c>
      <c r="GH35">
        <v>21.130096435546875</v>
      </c>
      <c r="GI35">
        <v>19.113479614257813</v>
      </c>
      <c r="GJ35">
        <v>17.221054077148438</v>
      </c>
      <c r="GK35">
        <v>15.59442138671875</v>
      </c>
      <c r="GL35">
        <v>13.601462364196777</v>
      </c>
      <c r="GM35">
        <v>12.620027542114258</v>
      </c>
      <c r="GN35">
        <v>13.20860481262207</v>
      </c>
      <c r="GO35">
        <v>13.098928451538086</v>
      </c>
      <c r="GP35">
        <v>12.266036033630371</v>
      </c>
      <c r="GQ35">
        <v>12.84404468536377</v>
      </c>
      <c r="GR35">
        <v>12.289335250854492</v>
      </c>
      <c r="GS35">
        <v>12.25218391418457</v>
      </c>
      <c r="GT35">
        <v>12.228200912475586</v>
      </c>
      <c r="GU35">
        <v>12.989689826965332</v>
      </c>
      <c r="GV35">
        <v>13.95589542388916</v>
      </c>
      <c r="GW35">
        <v>16.391132354736328</v>
      </c>
      <c r="GX35">
        <v>18.099994659423828</v>
      </c>
      <c r="GY35">
        <v>19.242216110229492</v>
      </c>
      <c r="GZ35">
        <v>20.231569290161133</v>
      </c>
      <c r="HA35">
        <v>20.507869720458984</v>
      </c>
      <c r="HB35">
        <v>20.63231086730957</v>
      </c>
      <c r="HC35">
        <v>19.827117919921875</v>
      </c>
      <c r="HD35">
        <v>19.014005661010742</v>
      </c>
      <c r="HE35">
        <v>18.70916748046875</v>
      </c>
      <c r="HF35">
        <v>18.284589767456055</v>
      </c>
      <c r="HG35">
        <v>17.903406143188477</v>
      </c>
      <c r="HH35">
        <v>17.474416732788086</v>
      </c>
      <c r="HI35">
        <v>17.314273834228516</v>
      </c>
      <c r="HJ35">
        <v>17.703105926513672</v>
      </c>
      <c r="HK35">
        <v>17.947107315063477</v>
      </c>
      <c r="HL35">
        <v>17.95747184753418</v>
      </c>
      <c r="HM35">
        <v>17.737918853759766</v>
      </c>
      <c r="HN35">
        <v>17.080266952514648</v>
      </c>
      <c r="HO35">
        <v>16.364328384399414</v>
      </c>
      <c r="HP35">
        <v>16.174655914306641</v>
      </c>
      <c r="HQ35">
        <v>15.797920227050781</v>
      </c>
      <c r="HR35">
        <v>15.463959693908691</v>
      </c>
      <c r="HS35">
        <v>14.914382934570313</v>
      </c>
      <c r="HT35">
        <v>14.744346618652344</v>
      </c>
      <c r="HU35">
        <v>14.719790458679199</v>
      </c>
      <c r="HV35">
        <v>14.736220359802246</v>
      </c>
      <c r="HW35">
        <v>14.687743186950684</v>
      </c>
      <c r="HX35">
        <v>14.652803421020508</v>
      </c>
      <c r="HY35">
        <v>14.464518547058105</v>
      </c>
      <c r="HZ35">
        <v>14.147655487060547</v>
      </c>
      <c r="IA35">
        <v>13.711965560913086</v>
      </c>
      <c r="IB35">
        <v>13.451773643493652</v>
      </c>
      <c r="IC35">
        <v>13.002772331237793</v>
      </c>
      <c r="ID35">
        <v>12.346303939819336</v>
      </c>
      <c r="IE35">
        <v>11.958042144775391</v>
      </c>
      <c r="IF35">
        <v>12.046494483947754</v>
      </c>
      <c r="IG35">
        <v>12.73007869720459</v>
      </c>
      <c r="IH35">
        <v>13.662405014038086</v>
      </c>
      <c r="II35">
        <v>14.641547203063965</v>
      </c>
      <c r="IJ35">
        <v>15.614171028137207</v>
      </c>
      <c r="IK35">
        <v>15.763444900512695</v>
      </c>
      <c r="IL35">
        <v>16.097143173217773</v>
      </c>
      <c r="IM35">
        <v>16.246702194213867</v>
      </c>
      <c r="IN35">
        <v>16.140007019042969</v>
      </c>
      <c r="IO35">
        <v>16.015766143798828</v>
      </c>
      <c r="IP35">
        <v>15.990485191345215</v>
      </c>
      <c r="IQ35">
        <v>15.89357852935791</v>
      </c>
      <c r="IR35">
        <v>15.610587120056152</v>
      </c>
      <c r="IS35">
        <v>15.306150436401367</v>
      </c>
      <c r="IT35">
        <v>15.135774612426758</v>
      </c>
      <c r="IU35">
        <v>14.60622501373291</v>
      </c>
      <c r="IV35">
        <v>14.592945098876953</v>
      </c>
      <c r="IW35">
        <v>14.578267097473145</v>
      </c>
      <c r="IX35">
        <v>14.588069915771484</v>
      </c>
      <c r="IY35">
        <v>14.617980003356934</v>
      </c>
      <c r="IZ35">
        <v>14.660923957824707</v>
      </c>
      <c r="JA35">
        <v>14.661795616149902</v>
      </c>
      <c r="JB35">
        <v>14.600261688232422</v>
      </c>
      <c r="JC35">
        <v>14.589333534240723</v>
      </c>
      <c r="JD35">
        <v>14.621965408325195</v>
      </c>
      <c r="JE35">
        <v>14.646282196044922</v>
      </c>
      <c r="JF35">
        <v>14.656365394592285</v>
      </c>
      <c r="JG35">
        <v>14.658363342285156</v>
      </c>
    </row>
    <row r="36" spans="1:267">
      <c r="A36" t="s">
        <v>82</v>
      </c>
      <c r="B36">
        <v>5.6231894493103027</v>
      </c>
      <c r="C36">
        <v>5.7470264434814453</v>
      </c>
      <c r="D36">
        <v>5.963803768157959</v>
      </c>
      <c r="E36">
        <v>7.5886330604553223</v>
      </c>
      <c r="F36">
        <v>7.7153315544128418</v>
      </c>
      <c r="G36">
        <v>7.687685489654541</v>
      </c>
      <c r="H36">
        <v>7.6782093048095703</v>
      </c>
      <c r="I36">
        <v>7.6864967346191406</v>
      </c>
      <c r="J36">
        <v>7.6939034461975098</v>
      </c>
      <c r="K36">
        <v>7.706535816192627</v>
      </c>
      <c r="L36">
        <v>7.7170600891113281</v>
      </c>
      <c r="M36">
        <v>7.7063078880310059</v>
      </c>
      <c r="N36">
        <v>7.6655306816101074</v>
      </c>
      <c r="O36">
        <v>7.6651678085327148</v>
      </c>
      <c r="P36">
        <v>7.6645150184631348</v>
      </c>
      <c r="Q36">
        <v>7.6636557579040527</v>
      </c>
      <c r="R36">
        <v>7.6614618301391602</v>
      </c>
      <c r="S36">
        <v>7.6663775444030762</v>
      </c>
      <c r="T36">
        <v>7.6756515502929688</v>
      </c>
      <c r="U36">
        <v>7.6759586334228516</v>
      </c>
      <c r="V36">
        <v>7.6292428970336914</v>
      </c>
      <c r="W36">
        <v>7.5983319282531738</v>
      </c>
      <c r="X36">
        <v>7.5846824645996094</v>
      </c>
      <c r="Y36">
        <v>7.5767602920532227</v>
      </c>
      <c r="Z36">
        <v>7.5789566040039063</v>
      </c>
      <c r="AA36">
        <v>7.5904703140258789</v>
      </c>
      <c r="AB36">
        <v>7.6049280166625977</v>
      </c>
      <c r="AC36">
        <v>7.605278491973877</v>
      </c>
      <c r="AD36">
        <v>7.6053953170776367</v>
      </c>
      <c r="AE36">
        <v>7.6000576019287109</v>
      </c>
      <c r="AF36">
        <v>7.5992593765258789</v>
      </c>
      <c r="AG36">
        <v>7.6152205467224121</v>
      </c>
      <c r="AH36">
        <v>7.6490740776062012</v>
      </c>
      <c r="AI36">
        <v>7.6534414291381836</v>
      </c>
      <c r="AJ36">
        <v>7.6306209564208984</v>
      </c>
      <c r="AK36">
        <v>7.6352362632751465</v>
      </c>
      <c r="AL36">
        <v>7.6465840339660645</v>
      </c>
      <c r="AM36">
        <v>7.6058979034423828</v>
      </c>
      <c r="AN36">
        <v>7.5145049095153809</v>
      </c>
      <c r="AO36">
        <v>7.517601490020752</v>
      </c>
      <c r="AP36">
        <v>7.8269100189208984</v>
      </c>
      <c r="AQ36">
        <v>7.9213151931762695</v>
      </c>
      <c r="AR36">
        <v>7.9458069801330566</v>
      </c>
      <c r="AS36">
        <v>7.7960429191589355</v>
      </c>
      <c r="AT36">
        <v>7.6394820213317871</v>
      </c>
      <c r="AU36">
        <v>7.7678537368774414</v>
      </c>
      <c r="AV36">
        <v>7.7647128105163574</v>
      </c>
      <c r="AW36">
        <v>7.839500904083252</v>
      </c>
      <c r="AX36">
        <v>8.9497241973876953</v>
      </c>
      <c r="AY36">
        <v>8.6601047515869141</v>
      </c>
      <c r="AZ36">
        <v>8.077052116394043</v>
      </c>
      <c r="BA36">
        <v>7.9396758079528809</v>
      </c>
      <c r="BB36">
        <v>8.119807243347168</v>
      </c>
      <c r="BC36">
        <v>8.2014579772949219</v>
      </c>
      <c r="BD36">
        <v>7.8871073722839355</v>
      </c>
      <c r="BE36">
        <v>7.4645957946777344</v>
      </c>
      <c r="BF36">
        <v>8.2353515625</v>
      </c>
      <c r="BG36">
        <v>8.1144227981567383</v>
      </c>
      <c r="BH36">
        <v>8.0578718185424805</v>
      </c>
      <c r="BI36">
        <v>8.0034284591674805</v>
      </c>
      <c r="BJ36">
        <v>7.7984147071838379</v>
      </c>
      <c r="BK36">
        <v>6.2435083389282227</v>
      </c>
      <c r="BL36">
        <v>3.9330475330352783</v>
      </c>
      <c r="BM36">
        <v>1.3255740404129028</v>
      </c>
      <c r="BN36">
        <v>-1.3452873229980469</v>
      </c>
      <c r="BO36">
        <v>-3.411686897277832</v>
      </c>
      <c r="BP36">
        <v>-3.0311744213104248</v>
      </c>
      <c r="BQ36">
        <v>-6.422450065612793</v>
      </c>
      <c r="BR36">
        <v>-5.7713289260864258</v>
      </c>
      <c r="BS36">
        <v>-6.0963196754455566</v>
      </c>
      <c r="BT36">
        <v>-8.9855480194091797</v>
      </c>
      <c r="BU36">
        <v>-15.825847625732422</v>
      </c>
      <c r="BV36">
        <v>-19.291345596313477</v>
      </c>
      <c r="BW36">
        <v>-18.789417266845703</v>
      </c>
      <c r="BX36">
        <v>-14.271568298339844</v>
      </c>
      <c r="BY36">
        <v>-5.6225214004516602</v>
      </c>
      <c r="BZ36">
        <v>1.966342568397522</v>
      </c>
      <c r="CA36">
        <v>6.2490262985229492</v>
      </c>
      <c r="CB36">
        <v>15.86506462097168</v>
      </c>
      <c r="CC36">
        <v>10.770824432373047</v>
      </c>
      <c r="CD36">
        <v>2.0529158115386963</v>
      </c>
      <c r="CE36">
        <v>-4.1094145774841309</v>
      </c>
      <c r="CF36">
        <v>-9.151087760925293</v>
      </c>
      <c r="CG36">
        <v>-12.805553436279297</v>
      </c>
      <c r="CH36">
        <v>-12.938785552978516</v>
      </c>
      <c r="CI36">
        <v>-10.836230278015137</v>
      </c>
      <c r="CJ36">
        <v>-6.3435730934143066</v>
      </c>
      <c r="CK36">
        <v>-1.6957007646560669</v>
      </c>
      <c r="CL36">
        <v>-1.2339975833892822</v>
      </c>
      <c r="CM36">
        <v>-1.1339578628540039</v>
      </c>
      <c r="CN36">
        <v>-3.0182905197143555</v>
      </c>
      <c r="CO36">
        <v>-4.1452898979187012</v>
      </c>
      <c r="CP36">
        <v>-6.6710610389709473</v>
      </c>
      <c r="CQ36">
        <v>-7.3623652458190918</v>
      </c>
      <c r="CR36">
        <v>-15.518100738525391</v>
      </c>
      <c r="CS36">
        <v>-17.878471374511719</v>
      </c>
      <c r="CT36">
        <v>-18.458946228027344</v>
      </c>
      <c r="CU36">
        <v>-17.433811187744141</v>
      </c>
      <c r="CV36">
        <v>-15.201504707336426</v>
      </c>
      <c r="CW36">
        <v>-13.956915855407715</v>
      </c>
      <c r="CX36">
        <v>-14.427962303161621</v>
      </c>
      <c r="CY36">
        <v>-16.869102478027344</v>
      </c>
      <c r="CZ36">
        <v>-18.878929138183594</v>
      </c>
      <c r="DA36">
        <v>-19.614070892333984</v>
      </c>
      <c r="DB36">
        <v>-17.616283416748047</v>
      </c>
      <c r="DC36">
        <v>-16.769868850708008</v>
      </c>
      <c r="DD36">
        <v>-15.982928276062012</v>
      </c>
      <c r="DE36">
        <v>-13.867159843444824</v>
      </c>
      <c r="DF36">
        <v>-12.271368980407715</v>
      </c>
      <c r="DG36">
        <v>-13.538244247436523</v>
      </c>
      <c r="DH36">
        <v>-13.800365447998047</v>
      </c>
      <c r="DI36">
        <v>-13.707283973693848</v>
      </c>
      <c r="DJ36">
        <v>-13.66743278503418</v>
      </c>
      <c r="DK36">
        <v>-13.166465759277344</v>
      </c>
      <c r="DL36">
        <v>-12.518194198608398</v>
      </c>
      <c r="DM36">
        <v>-12.551522254943848</v>
      </c>
      <c r="DN36">
        <v>-12.823793411254883</v>
      </c>
      <c r="DO36">
        <v>-12.356878280639648</v>
      </c>
      <c r="DP36">
        <v>-11.795452117919922</v>
      </c>
      <c r="DQ36">
        <v>-11.273829460144043</v>
      </c>
      <c r="DR36">
        <v>-9.9448394775390625</v>
      </c>
      <c r="DS36">
        <v>-8.9252443313598633</v>
      </c>
      <c r="DT36">
        <v>-8.419123649597168</v>
      </c>
      <c r="DU36">
        <v>-8.3547229766845703</v>
      </c>
      <c r="DV36">
        <v>-7.6345696449279785</v>
      </c>
      <c r="DW36">
        <v>-8.1148080825805664</v>
      </c>
      <c r="DX36">
        <v>-8.3229570388793945</v>
      </c>
      <c r="DY36">
        <v>-8.2891407012939453</v>
      </c>
      <c r="DZ36">
        <v>-8.2892007827758789</v>
      </c>
      <c r="EA36">
        <v>-8.2890157699584961</v>
      </c>
      <c r="EB36">
        <v>-8.287968635559082</v>
      </c>
      <c r="EC36">
        <v>-8.2860794067382813</v>
      </c>
      <c r="ED36">
        <v>-8.2811164855957031</v>
      </c>
      <c r="EE36">
        <v>-8.2620983123779297</v>
      </c>
      <c r="EF36">
        <v>-8.2142105102539063</v>
      </c>
      <c r="EG36">
        <v>-8.320836067199707</v>
      </c>
      <c r="EH36">
        <v>-8.2636480331420898</v>
      </c>
      <c r="EI36">
        <v>-8.2668790817260742</v>
      </c>
      <c r="EJ36">
        <v>-8.1637687683105469</v>
      </c>
      <c r="EK36">
        <v>-8.143061637878418</v>
      </c>
      <c r="EL36">
        <v>-8.1429243087768555</v>
      </c>
      <c r="EM36">
        <v>-8.1425628662109375</v>
      </c>
      <c r="EN36">
        <v>-8.1420316696166992</v>
      </c>
      <c r="EO36">
        <v>-8.1409740447998047</v>
      </c>
      <c r="EP36">
        <v>-8.1401729583740234</v>
      </c>
      <c r="EQ36">
        <v>-8.134913444519043</v>
      </c>
      <c r="ER36">
        <v>-8.1243047714233398</v>
      </c>
      <c r="ES36">
        <v>-8.1105861663818359</v>
      </c>
      <c r="ET36">
        <v>-8.0769634246826172</v>
      </c>
      <c r="EU36">
        <v>-8.0779151916503906</v>
      </c>
      <c r="EV36">
        <v>-7.993898868560791</v>
      </c>
      <c r="EW36">
        <v>-7.9839959144592285</v>
      </c>
      <c r="EX36">
        <v>-9.7883462905883789</v>
      </c>
      <c r="EY36">
        <v>-10.412909507751465</v>
      </c>
      <c r="EZ36">
        <v>-11.197059631347656</v>
      </c>
      <c r="FA36">
        <v>-11.271910667419434</v>
      </c>
      <c r="FB36">
        <v>-11.489138603210449</v>
      </c>
      <c r="FC36">
        <v>-11.505796432495117</v>
      </c>
      <c r="FD36">
        <v>-11.61174201965332</v>
      </c>
      <c r="FE36">
        <v>-10.303654670715332</v>
      </c>
      <c r="FF36">
        <v>-7.8195028305053711</v>
      </c>
      <c r="FG36">
        <v>-7.0478906631469727</v>
      </c>
      <c r="FH36">
        <v>-6.627293586730957</v>
      </c>
      <c r="FI36">
        <v>-5.3546891212463379</v>
      </c>
      <c r="FJ36">
        <v>-6.0119390487670898</v>
      </c>
      <c r="FK36">
        <v>-5.8242497444152832</v>
      </c>
      <c r="FL36">
        <v>-4.0691070556640625</v>
      </c>
      <c r="FM36">
        <v>-6.2983951568603516</v>
      </c>
      <c r="FN36">
        <v>-10.164144515991211</v>
      </c>
      <c r="FO36">
        <v>-15.886837959289551</v>
      </c>
      <c r="FP36">
        <v>-19.306520462036133</v>
      </c>
      <c r="FQ36">
        <v>-20</v>
      </c>
      <c r="FR36">
        <v>-20</v>
      </c>
      <c r="FS36">
        <v>-20</v>
      </c>
      <c r="FT36">
        <v>-20</v>
      </c>
      <c r="FU36">
        <v>-20</v>
      </c>
      <c r="FV36">
        <v>-20</v>
      </c>
      <c r="FW36">
        <v>-20</v>
      </c>
      <c r="FX36">
        <v>-18.651866912841797</v>
      </c>
      <c r="FY36">
        <v>-11.551324844360352</v>
      </c>
      <c r="FZ36">
        <v>-9.9427356719970703</v>
      </c>
      <c r="GA36">
        <v>-8.3707132339477539</v>
      </c>
      <c r="GB36">
        <v>-7.5349230766296387</v>
      </c>
      <c r="GC36">
        <v>-7.5803303718566895</v>
      </c>
      <c r="GD36">
        <v>-6.8134603500366211</v>
      </c>
      <c r="GE36">
        <v>-5.9177436828613281</v>
      </c>
      <c r="GF36">
        <v>-4.0104231834411621</v>
      </c>
      <c r="GG36">
        <v>-2.8206124305725098</v>
      </c>
      <c r="GH36">
        <v>-1.1629830598831177</v>
      </c>
      <c r="GI36">
        <v>-0.20473402738571167</v>
      </c>
      <c r="GJ36">
        <v>1.1264676228165627E-2</v>
      </c>
      <c r="GK36">
        <v>0.32511213421821594</v>
      </c>
      <c r="GL36">
        <v>0.97263795137405396</v>
      </c>
      <c r="GM36">
        <v>0.95727837085723877</v>
      </c>
      <c r="GN36">
        <v>9.3388721346855164E-2</v>
      </c>
      <c r="GO36">
        <v>0.57652229070663452</v>
      </c>
      <c r="GP36">
        <v>2.7760560512542725</v>
      </c>
      <c r="GQ36">
        <v>3.4719483852386475</v>
      </c>
      <c r="GR36">
        <v>3.282167911529541</v>
      </c>
      <c r="GS36">
        <v>2.6337130069732666</v>
      </c>
      <c r="GT36">
        <v>1.8832215070724487</v>
      </c>
      <c r="GU36">
        <v>1.2657241821289063</v>
      </c>
      <c r="GV36">
        <v>0.67986518144607544</v>
      </c>
      <c r="GW36">
        <v>-0.25587666034698486</v>
      </c>
      <c r="GX36">
        <v>-0.11181772500276566</v>
      </c>
      <c r="GY36">
        <v>0.30841976404190063</v>
      </c>
      <c r="GZ36">
        <v>0.47455012798309326</v>
      </c>
      <c r="HA36">
        <v>0.74262785911560059</v>
      </c>
      <c r="HB36">
        <v>0.52741634845733643</v>
      </c>
      <c r="HC36">
        <v>0.55064380168914795</v>
      </c>
      <c r="HD36">
        <v>0.70144814252853394</v>
      </c>
      <c r="HE36">
        <v>0.69942349195480347</v>
      </c>
      <c r="HF36">
        <v>1.5128365755081177</v>
      </c>
      <c r="HG36">
        <v>1.5348353385925293</v>
      </c>
      <c r="HH36">
        <v>2.0776138305664063</v>
      </c>
      <c r="HI36">
        <v>2.4433648586273193</v>
      </c>
      <c r="HJ36">
        <v>3.127899169921875</v>
      </c>
      <c r="HK36">
        <v>4.0736980438232422</v>
      </c>
      <c r="HL36">
        <v>4.6426043510437012</v>
      </c>
      <c r="HM36">
        <v>5.0276589393615723</v>
      </c>
      <c r="HN36">
        <v>5.4528312683105469</v>
      </c>
      <c r="HO36">
        <v>5.7906250953674316</v>
      </c>
      <c r="HP36">
        <v>5.8966503143310547</v>
      </c>
      <c r="HQ36">
        <v>6.0514311790466309</v>
      </c>
      <c r="HR36">
        <v>6.139549732208252</v>
      </c>
      <c r="HS36">
        <v>6.253453254699707</v>
      </c>
      <c r="HT36">
        <v>6.3793196678161621</v>
      </c>
      <c r="HU36">
        <v>6.3403439521789551</v>
      </c>
      <c r="HV36">
        <v>6.5303726196289063</v>
      </c>
      <c r="HW36">
        <v>6.4893898963928223</v>
      </c>
      <c r="HX36">
        <v>6.4917659759521484</v>
      </c>
      <c r="HY36">
        <v>6.8751406669616699</v>
      </c>
      <c r="HZ36">
        <v>7.1249170303344727</v>
      </c>
      <c r="IA36">
        <v>7.2527356147766113</v>
      </c>
      <c r="IB36">
        <v>7.335991382598877</v>
      </c>
      <c r="IC36">
        <v>7.4452128410339355</v>
      </c>
      <c r="ID36">
        <v>7.5935688018798828</v>
      </c>
      <c r="IE36">
        <v>7.7457709312438965</v>
      </c>
      <c r="IF36">
        <v>7.9451518058776855</v>
      </c>
      <c r="IG36">
        <v>7.4104461669921875</v>
      </c>
      <c r="IH36">
        <v>7.1299176216125488</v>
      </c>
      <c r="II36">
        <v>7.1013913154602051</v>
      </c>
      <c r="IJ36">
        <v>7.0809597969055176</v>
      </c>
      <c r="IK36">
        <v>7.0823659896850586</v>
      </c>
      <c r="IL36">
        <v>7.1740002632141113</v>
      </c>
      <c r="IM36">
        <v>7.4417500495910645</v>
      </c>
      <c r="IN36">
        <v>5.562218189239502</v>
      </c>
      <c r="IO36">
        <v>5.0150995254516602</v>
      </c>
      <c r="IP36">
        <v>5.4556589126586914</v>
      </c>
      <c r="IQ36">
        <v>5.8167929649353027</v>
      </c>
      <c r="IR36">
        <v>6.2739071846008301</v>
      </c>
      <c r="IS36">
        <v>6.678321361541748</v>
      </c>
      <c r="IT36">
        <v>6.8470773696899414</v>
      </c>
      <c r="IU36">
        <v>7.0654735565185547</v>
      </c>
      <c r="IV36">
        <v>7.0942263603210449</v>
      </c>
      <c r="IW36">
        <v>7.1643543243408203</v>
      </c>
      <c r="IX36">
        <v>7.275296688079834</v>
      </c>
      <c r="IY36">
        <v>7.1847629547119141</v>
      </c>
      <c r="IZ36">
        <v>6.9435558319091797</v>
      </c>
      <c r="JA36">
        <v>6.875277042388916</v>
      </c>
      <c r="JB36">
        <v>6.7169265747070313</v>
      </c>
      <c r="JC36">
        <v>6.6094837188720703</v>
      </c>
      <c r="JD36">
        <v>6.559626579284668</v>
      </c>
      <c r="JE36">
        <v>6.5256133079528809</v>
      </c>
      <c r="JF36">
        <v>6.5231213569641113</v>
      </c>
      <c r="JG36">
        <v>6.5475831031799316</v>
      </c>
    </row>
    <row r="37" spans="1:267">
      <c r="A37" t="s">
        <v>83</v>
      </c>
      <c r="B37">
        <v>-5.0499253273010254</v>
      </c>
      <c r="C37">
        <v>-4.532893180847168</v>
      </c>
      <c r="D37">
        <v>-4.3999137878417969</v>
      </c>
      <c r="E37">
        <v>-0.9710354208946228</v>
      </c>
      <c r="F37">
        <v>-1.1016457080841064</v>
      </c>
      <c r="G37">
        <v>-1.1337716579437256</v>
      </c>
      <c r="H37">
        <v>-1.1478245258331299</v>
      </c>
      <c r="I37">
        <v>-1.1557382345199585</v>
      </c>
      <c r="J37">
        <v>-1.1559528112411499</v>
      </c>
      <c r="K37">
        <v>-1.1519020795822144</v>
      </c>
      <c r="L37">
        <v>-1.1420860290527344</v>
      </c>
      <c r="M37">
        <v>-1.1067451238632202</v>
      </c>
      <c r="N37">
        <v>-1.0384584665298462</v>
      </c>
      <c r="O37">
        <v>-1.0383458137512207</v>
      </c>
      <c r="P37">
        <v>-1.0388941764831543</v>
      </c>
      <c r="Q37">
        <v>-1.0406225919723511</v>
      </c>
      <c r="R37">
        <v>-1.0495284795761108</v>
      </c>
      <c r="S37">
        <v>-1.056799054145813</v>
      </c>
      <c r="T37">
        <v>-1.0530203580856323</v>
      </c>
      <c r="U37">
        <v>-1.0495389699935913</v>
      </c>
      <c r="V37">
        <v>-1.0052586793899536</v>
      </c>
      <c r="W37">
        <v>-0.98407679796218872</v>
      </c>
      <c r="X37">
        <v>-0.98675072193145752</v>
      </c>
      <c r="Y37">
        <v>-0.98590654134750366</v>
      </c>
      <c r="Z37">
        <v>-0.97987067699432373</v>
      </c>
      <c r="AA37">
        <v>-0.97289687395095825</v>
      </c>
      <c r="AB37">
        <v>-0.96797013282775879</v>
      </c>
      <c r="AC37">
        <v>-0.96794569492340088</v>
      </c>
      <c r="AD37">
        <v>-0.96780931949615479</v>
      </c>
      <c r="AE37">
        <v>-0.97523951530456543</v>
      </c>
      <c r="AF37">
        <v>-0.98189264535903931</v>
      </c>
      <c r="AG37">
        <v>-0.9928475022315979</v>
      </c>
      <c r="AH37">
        <v>-1.0056614875793457</v>
      </c>
      <c r="AI37">
        <v>-0.98326808214187622</v>
      </c>
      <c r="AJ37">
        <v>-0.94325715303421021</v>
      </c>
      <c r="AK37">
        <v>-0.95060324668884277</v>
      </c>
      <c r="AL37">
        <v>-0.97777563333511353</v>
      </c>
      <c r="AM37">
        <v>-0.97794967889785767</v>
      </c>
      <c r="AN37">
        <v>-0.86465567350387573</v>
      </c>
      <c r="AO37">
        <v>-0.82959562540054321</v>
      </c>
      <c r="AP37">
        <v>-0.46460562944412231</v>
      </c>
      <c r="AQ37">
        <v>-0.44262838363647461</v>
      </c>
      <c r="AR37">
        <v>-0.33560171723365784</v>
      </c>
      <c r="AS37">
        <v>-0.38406214118003845</v>
      </c>
      <c r="AT37">
        <v>-0.49366772174835205</v>
      </c>
      <c r="AU37">
        <v>-0.18213963508605957</v>
      </c>
      <c r="AV37">
        <v>0.23784120380878448</v>
      </c>
      <c r="AW37">
        <v>-0.57731658220291138</v>
      </c>
      <c r="AX37">
        <v>0.74500060081481934</v>
      </c>
      <c r="AY37">
        <v>0.78873425722122192</v>
      </c>
      <c r="AZ37">
        <v>1.0930896997451782</v>
      </c>
      <c r="BA37">
        <v>0.97514462471008301</v>
      </c>
      <c r="BB37">
        <v>0.19685347378253937</v>
      </c>
      <c r="BC37">
        <v>-0.47349348664283752</v>
      </c>
      <c r="BD37">
        <v>-1.1811823844909668</v>
      </c>
      <c r="BE37">
        <v>-2.5736732482910156</v>
      </c>
      <c r="BF37">
        <v>-3.1274807453155518</v>
      </c>
      <c r="BG37">
        <v>-4.2859559059143066</v>
      </c>
      <c r="BH37">
        <v>-5.3987054824829102</v>
      </c>
      <c r="BI37">
        <v>-6.5170774459838867</v>
      </c>
      <c r="BJ37">
        <v>-7.1229920387268066</v>
      </c>
      <c r="BK37">
        <v>-10.226258277893066</v>
      </c>
      <c r="BL37">
        <v>-15.099379539489746</v>
      </c>
      <c r="BM37">
        <v>-20.764467239379883</v>
      </c>
      <c r="BN37">
        <v>-26.771894454956055</v>
      </c>
      <c r="BO37">
        <v>-32.384071350097656</v>
      </c>
      <c r="BP37">
        <v>-34.885639190673828</v>
      </c>
      <c r="BQ37">
        <v>-40.905166625976563</v>
      </c>
      <c r="BR37">
        <v>-39.486595153808594</v>
      </c>
      <c r="BS37">
        <v>-42.182552337646484</v>
      </c>
      <c r="BT37">
        <v>-53.876560211181641</v>
      </c>
      <c r="BU37">
        <v>-57.113864898681641</v>
      </c>
      <c r="BV37">
        <v>-57.500003814697266</v>
      </c>
      <c r="BW37">
        <v>-57.500003814697266</v>
      </c>
      <c r="BX37">
        <v>-57.500003814697266</v>
      </c>
      <c r="BY37">
        <v>-57.500003814697266</v>
      </c>
      <c r="BZ37">
        <v>-57.500003814697266</v>
      </c>
      <c r="CA37">
        <v>-57.500003814697266</v>
      </c>
      <c r="CB37">
        <v>-57.500003814697266</v>
      </c>
      <c r="CC37">
        <v>-57.500003814697266</v>
      </c>
      <c r="CD37">
        <v>-57.500003814697266</v>
      </c>
      <c r="CE37">
        <v>-57.500003814697266</v>
      </c>
      <c r="CF37">
        <v>-57.500003814697266</v>
      </c>
      <c r="CG37">
        <v>-57.500003814697266</v>
      </c>
      <c r="CH37">
        <v>-57.500003814697266</v>
      </c>
      <c r="CI37">
        <v>-57.500003814697266</v>
      </c>
      <c r="CJ37">
        <v>-57.500003814697266</v>
      </c>
      <c r="CK37">
        <v>-57.451377868652344</v>
      </c>
      <c r="CL37">
        <v>-57.296176910400391</v>
      </c>
      <c r="CM37">
        <v>-57.098152160644531</v>
      </c>
      <c r="CN37">
        <v>-56.505069732666016</v>
      </c>
      <c r="CO37">
        <v>-57.359477996826172</v>
      </c>
      <c r="CP37">
        <v>-57.479934692382813</v>
      </c>
      <c r="CQ37">
        <v>-57.272266387939453</v>
      </c>
      <c r="CR37">
        <v>-57.014625549316406</v>
      </c>
      <c r="CS37">
        <v>-57.348159790039063</v>
      </c>
      <c r="CT37">
        <v>-57.500003814697266</v>
      </c>
      <c r="CU37">
        <v>-56.553447723388672</v>
      </c>
      <c r="CV37">
        <v>-55.588058471679688</v>
      </c>
      <c r="CW37">
        <v>-56.340896606445313</v>
      </c>
      <c r="CX37">
        <v>-57.411033630371094</v>
      </c>
      <c r="CY37">
        <v>-57.500003814697266</v>
      </c>
      <c r="CZ37">
        <v>-57.500003814697266</v>
      </c>
      <c r="DA37">
        <v>-57.458885192871094</v>
      </c>
      <c r="DB37">
        <v>-57.209163665771484</v>
      </c>
      <c r="DC37">
        <v>-56.307991027832031</v>
      </c>
      <c r="DD37">
        <v>-55.945987701416016</v>
      </c>
      <c r="DE37">
        <v>-54.485866546630859</v>
      </c>
      <c r="DF37">
        <v>-54.310432434082031</v>
      </c>
      <c r="DG37">
        <v>-56.964435577392578</v>
      </c>
      <c r="DH37">
        <v>-57.500003814697266</v>
      </c>
      <c r="DI37">
        <v>-57.500003814697266</v>
      </c>
      <c r="DJ37">
        <v>-57.499881744384766</v>
      </c>
      <c r="DK37">
        <v>-57.251937866210938</v>
      </c>
      <c r="DL37">
        <v>-56.998931884765625</v>
      </c>
      <c r="DM37">
        <v>-57.105762481689453</v>
      </c>
      <c r="DN37">
        <v>-57.336441040039063</v>
      </c>
      <c r="DO37">
        <v>-57.140983581542969</v>
      </c>
      <c r="DP37">
        <v>-56.556529998779297</v>
      </c>
      <c r="DQ37">
        <v>-56.198940277099609</v>
      </c>
      <c r="DR37">
        <v>-54.806522369384766</v>
      </c>
      <c r="DS37">
        <v>-53.853183746337891</v>
      </c>
      <c r="DT37">
        <v>-53.279842376708984</v>
      </c>
      <c r="DU37">
        <v>-53.340633392333984</v>
      </c>
      <c r="DV37">
        <v>-52.357002258300781</v>
      </c>
      <c r="DW37">
        <v>-53.552570343017578</v>
      </c>
      <c r="DX37">
        <v>-53.968097686767578</v>
      </c>
      <c r="DY37">
        <v>-53.854927062988281</v>
      </c>
      <c r="DZ37">
        <v>-53.854988098144531</v>
      </c>
      <c r="EA37">
        <v>-53.855094909667969</v>
      </c>
      <c r="EB37">
        <v>-53.85516357421875</v>
      </c>
      <c r="EC37">
        <v>-53.850494384765625</v>
      </c>
      <c r="ED37">
        <v>-53.843517303466797</v>
      </c>
      <c r="EE37">
        <v>-53.858455657958984</v>
      </c>
      <c r="EF37">
        <v>-53.911903381347656</v>
      </c>
      <c r="EG37">
        <v>-53.972930908203125</v>
      </c>
      <c r="EH37">
        <v>-54.006435394287109</v>
      </c>
      <c r="EI37">
        <v>-53.991950988769531</v>
      </c>
      <c r="EJ37">
        <v>-53.830757141113281</v>
      </c>
      <c r="EK37">
        <v>-53.798664093017578</v>
      </c>
      <c r="EL37">
        <v>-53.808795928955078</v>
      </c>
      <c r="EM37">
        <v>-53.820960998535156</v>
      </c>
      <c r="EN37">
        <v>-53.819850921630859</v>
      </c>
      <c r="EO37">
        <v>-53.818881988525391</v>
      </c>
      <c r="EP37">
        <v>-53.830997467041016</v>
      </c>
      <c r="EQ37">
        <v>-53.812335968017578</v>
      </c>
      <c r="ER37">
        <v>-53.754325866699219</v>
      </c>
      <c r="ES37">
        <v>-53.735248565673828</v>
      </c>
      <c r="ET37">
        <v>-53.707557678222656</v>
      </c>
      <c r="EU37">
        <v>-53.684585571289063</v>
      </c>
      <c r="EV37">
        <v>-53.533443450927734</v>
      </c>
      <c r="EW37">
        <v>-53.534534454345703</v>
      </c>
      <c r="EX37">
        <v>-55.488914489746094</v>
      </c>
      <c r="EY37">
        <v>-55.673099517822266</v>
      </c>
      <c r="EZ37">
        <v>-55.626449584960938</v>
      </c>
      <c r="FA37">
        <v>-55.724689483642578</v>
      </c>
      <c r="FB37">
        <v>-56.753765106201172</v>
      </c>
      <c r="FC37">
        <v>-57.497203826904297</v>
      </c>
      <c r="FD37">
        <v>-57.497173309326172</v>
      </c>
      <c r="FE37">
        <v>-56.910747528076172</v>
      </c>
      <c r="FF37">
        <v>-54.978527069091797</v>
      </c>
      <c r="FG37">
        <v>-51.180423736572266</v>
      </c>
      <c r="FH37">
        <v>-46.925540924072266</v>
      </c>
      <c r="FI37">
        <v>-44.595817565917969</v>
      </c>
      <c r="FJ37">
        <v>-45.543113708496094</v>
      </c>
      <c r="FK37">
        <v>-47.235118865966797</v>
      </c>
      <c r="FL37">
        <v>-49.445110321044922</v>
      </c>
      <c r="FM37">
        <v>-56.306434631347656</v>
      </c>
      <c r="FN37">
        <v>-57.329410552978516</v>
      </c>
      <c r="FO37">
        <v>-57.500003814697266</v>
      </c>
      <c r="FP37">
        <v>-57.500003814697266</v>
      </c>
      <c r="FQ37">
        <v>-57.500003814697266</v>
      </c>
      <c r="FR37">
        <v>-57.500003814697266</v>
      </c>
      <c r="FS37">
        <v>-57.500003814697266</v>
      </c>
      <c r="FT37">
        <v>-57.500003814697266</v>
      </c>
      <c r="FU37">
        <v>-57.500003814697266</v>
      </c>
      <c r="FV37">
        <v>-57.500003814697266</v>
      </c>
      <c r="FW37">
        <v>-57.500003814697266</v>
      </c>
      <c r="FX37">
        <v>-57.500003814697266</v>
      </c>
      <c r="FY37">
        <v>-57.500003814697266</v>
      </c>
      <c r="FZ37">
        <v>-57.500003814697266</v>
      </c>
      <c r="GA37">
        <v>-57.500003814697266</v>
      </c>
      <c r="GB37">
        <v>-57.500003814697266</v>
      </c>
      <c r="GC37">
        <v>-55.8404541015625</v>
      </c>
      <c r="GD37">
        <v>-50.654449462890625</v>
      </c>
      <c r="GE37">
        <v>-45.090431213378906</v>
      </c>
      <c r="GF37">
        <v>-40.002674102783203</v>
      </c>
      <c r="GG37">
        <v>-37.379425048828125</v>
      </c>
      <c r="GH37">
        <v>-35.069297790527344</v>
      </c>
      <c r="GI37">
        <v>-33.643714904785156</v>
      </c>
      <c r="GJ37">
        <v>-32.224803924560547</v>
      </c>
      <c r="GK37">
        <v>-30.078384399414063</v>
      </c>
      <c r="GL37">
        <v>-28.062469482421875</v>
      </c>
      <c r="GM37">
        <v>-27.757047653198242</v>
      </c>
      <c r="GN37">
        <v>-29.418510437011719</v>
      </c>
      <c r="GO37">
        <v>-31.301900863647461</v>
      </c>
      <c r="GP37">
        <v>-32.623706817626953</v>
      </c>
      <c r="GQ37">
        <v>-32.367591857910156</v>
      </c>
      <c r="GR37">
        <v>-33.934795379638672</v>
      </c>
      <c r="GS37">
        <v>-34.941181182861328</v>
      </c>
      <c r="GT37">
        <v>-36.697273254394531</v>
      </c>
      <c r="GU37">
        <v>-39.160099029541016</v>
      </c>
      <c r="GV37">
        <v>-41.187755584716797</v>
      </c>
      <c r="GW37">
        <v>-41.922321319580078</v>
      </c>
      <c r="GX37">
        <v>-40.968795776367188</v>
      </c>
      <c r="GY37">
        <v>-38.726722717285156</v>
      </c>
      <c r="GZ37">
        <v>-35.925918579101563</v>
      </c>
      <c r="HA37">
        <v>-33.263507843017578</v>
      </c>
      <c r="HB37">
        <v>-30.305688858032227</v>
      </c>
      <c r="HC37">
        <v>-29.754693984985352</v>
      </c>
      <c r="HD37">
        <v>-30.45948600769043</v>
      </c>
      <c r="HE37">
        <v>-31.364252090454102</v>
      </c>
      <c r="HF37">
        <v>-30.534429550170898</v>
      </c>
      <c r="HG37">
        <v>-28.108285903930664</v>
      </c>
      <c r="HH37">
        <v>-22.968917846679688</v>
      </c>
      <c r="HI37">
        <v>-20.095157623291016</v>
      </c>
      <c r="HJ37">
        <v>-17.23900032043457</v>
      </c>
      <c r="HK37">
        <v>-14.788272857666016</v>
      </c>
      <c r="HL37">
        <v>-13.806013107299805</v>
      </c>
      <c r="HM37">
        <v>-13.318635940551758</v>
      </c>
      <c r="HN37">
        <v>-12.838492393493652</v>
      </c>
      <c r="HO37">
        <v>-12.40534782409668</v>
      </c>
      <c r="HP37">
        <v>-11.920942306518555</v>
      </c>
      <c r="HQ37">
        <v>-10.768253326416016</v>
      </c>
      <c r="HR37">
        <v>-10.49219799041748</v>
      </c>
      <c r="HS37">
        <v>-9.8727712631225586</v>
      </c>
      <c r="HT37">
        <v>-10.03609561920166</v>
      </c>
      <c r="HU37">
        <v>-9.747715950012207</v>
      </c>
      <c r="HV37">
        <v>-9.3681745529174805</v>
      </c>
      <c r="HW37">
        <v>-8.9390401840209961</v>
      </c>
      <c r="HX37">
        <v>-8.7916660308837891</v>
      </c>
      <c r="HY37">
        <v>-8.7563295364379883</v>
      </c>
      <c r="HZ37">
        <v>-8.8751001358032227</v>
      </c>
      <c r="IA37">
        <v>-9.087367057800293</v>
      </c>
      <c r="IB37">
        <v>-9.2885732650756836</v>
      </c>
      <c r="IC37">
        <v>-9.0302534103393555</v>
      </c>
      <c r="ID37">
        <v>-8.3916635513305664</v>
      </c>
      <c r="IE37">
        <v>-7.9111471176147461</v>
      </c>
      <c r="IF37">
        <v>-7.3951544761657715</v>
      </c>
      <c r="IG37">
        <v>-6.6423964500427246</v>
      </c>
      <c r="IH37">
        <v>-6.2648324966430664</v>
      </c>
      <c r="II37">
        <v>-5.5893750190734863</v>
      </c>
      <c r="IJ37">
        <v>-4.8247404098510742</v>
      </c>
      <c r="IK37">
        <v>-4.723175048828125</v>
      </c>
      <c r="IL37">
        <v>-3.9705069065093994</v>
      </c>
      <c r="IM37">
        <v>-3.1497340202331543</v>
      </c>
      <c r="IN37">
        <v>0.27205860614776611</v>
      </c>
      <c r="IO37">
        <v>1.3995627164840698</v>
      </c>
      <c r="IP37">
        <v>1.4164735078811646</v>
      </c>
      <c r="IQ37">
        <v>1.6384793519973755</v>
      </c>
      <c r="IR37">
        <v>2.0555422306060791</v>
      </c>
      <c r="IS37">
        <v>2.5166571140289307</v>
      </c>
      <c r="IT37">
        <v>2.5613677501678467</v>
      </c>
      <c r="IU37">
        <v>2.8216843605041504</v>
      </c>
      <c r="IV37">
        <v>2.8194541931152344</v>
      </c>
      <c r="IW37">
        <v>2.7758660316467285</v>
      </c>
      <c r="IX37">
        <v>2.7087547779083252</v>
      </c>
      <c r="IY37">
        <v>2.6078252792358398</v>
      </c>
      <c r="IZ37">
        <v>2.7038135528564453</v>
      </c>
      <c r="JA37">
        <v>2.6389119625091553</v>
      </c>
      <c r="JB37">
        <v>2.6146056652069092</v>
      </c>
      <c r="JC37">
        <v>2.5941452980041504</v>
      </c>
      <c r="JD37">
        <v>2.5692732334136963</v>
      </c>
      <c r="JE37">
        <v>2.5610837936401367</v>
      </c>
      <c r="JF37">
        <v>2.564180850982666</v>
      </c>
      <c r="JG37">
        <v>2.5689513683319092</v>
      </c>
    </row>
    <row r="38" spans="1:267">
      <c r="A38" t="s">
        <v>84</v>
      </c>
      <c r="B38">
        <v>-6.9626450538635254</v>
      </c>
      <c r="C38">
        <v>-7.063934326171875</v>
      </c>
      <c r="D38">
        <v>-7.2442712783813477</v>
      </c>
      <c r="E38">
        <v>-7.4446306228637695</v>
      </c>
      <c r="F38">
        <v>-7.3579812049865723</v>
      </c>
      <c r="G38">
        <v>-7.3436574935913086</v>
      </c>
      <c r="H38">
        <v>-7.3578462600708008</v>
      </c>
      <c r="I38">
        <v>-7.3685874938964844</v>
      </c>
      <c r="J38">
        <v>-7.3886713981628418</v>
      </c>
      <c r="K38">
        <v>-7.4144754409790039</v>
      </c>
      <c r="L38">
        <v>-7.423621654510498</v>
      </c>
      <c r="M38">
        <v>-7.4117398262023926</v>
      </c>
      <c r="N38">
        <v>-7.3735418319702148</v>
      </c>
      <c r="O38">
        <v>-7.3694939613342285</v>
      </c>
      <c r="P38">
        <v>-7.3660063743591309</v>
      </c>
      <c r="Q38">
        <v>-7.3631267547607422</v>
      </c>
      <c r="R38">
        <v>-7.3569498062133789</v>
      </c>
      <c r="S38">
        <v>-7.3548049926757813</v>
      </c>
      <c r="T38">
        <v>-7.3485760688781738</v>
      </c>
      <c r="U38">
        <v>-7.333531379699707</v>
      </c>
      <c r="V38">
        <v>-7.3017454147338867</v>
      </c>
      <c r="W38">
        <v>-7.2807126045227051</v>
      </c>
      <c r="X38">
        <v>-7.2618684768676758</v>
      </c>
      <c r="Y38">
        <v>-7.2456851005554199</v>
      </c>
      <c r="Z38">
        <v>-7.2389693260192871</v>
      </c>
      <c r="AA38">
        <v>-7.2400612831115723</v>
      </c>
      <c r="AB38">
        <v>-7.2432312965393066</v>
      </c>
      <c r="AC38">
        <v>-7.243232250213623</v>
      </c>
      <c r="AD38">
        <v>-7.2432312965393066</v>
      </c>
      <c r="AE38">
        <v>-7.2817859649658203</v>
      </c>
      <c r="AF38">
        <v>-7.2941350936889648</v>
      </c>
      <c r="AG38">
        <v>-7.3058300018310547</v>
      </c>
      <c r="AH38">
        <v>-7.3088154792785645</v>
      </c>
      <c r="AI38">
        <v>-7.3016839027404785</v>
      </c>
      <c r="AJ38">
        <v>-7.2704744338989258</v>
      </c>
      <c r="AK38">
        <v>-7.2233829498291016</v>
      </c>
      <c r="AL38">
        <v>-7.2177162170410156</v>
      </c>
      <c r="AM38">
        <v>-7.214876651763916</v>
      </c>
      <c r="AN38">
        <v>-7.2478346824645996</v>
      </c>
      <c r="AO38">
        <v>-7.2698254585266113</v>
      </c>
      <c r="AP38">
        <v>-7.1833782196044922</v>
      </c>
      <c r="AQ38">
        <v>-7.0523200035095215</v>
      </c>
      <c r="AR38">
        <v>-7.0060782432556152</v>
      </c>
      <c r="AS38">
        <v>-7.0451750755310059</v>
      </c>
      <c r="AT38">
        <v>-7.0925297737121582</v>
      </c>
      <c r="AU38">
        <v>-7.0888023376464844</v>
      </c>
      <c r="AV38">
        <v>-7.1196784973144531</v>
      </c>
      <c r="AW38">
        <v>-7.0799784660339355</v>
      </c>
      <c r="AX38">
        <v>-7.4657144546508789</v>
      </c>
      <c r="AY38">
        <v>-5.1977877616882324</v>
      </c>
      <c r="AZ38">
        <v>-6.6158261299133301</v>
      </c>
      <c r="BA38">
        <v>-7.0854697227478027</v>
      </c>
      <c r="BB38">
        <v>-7.2933282852172852</v>
      </c>
      <c r="BC38">
        <v>-7.1968107223510742</v>
      </c>
      <c r="BD38">
        <v>-6.7600264549255371</v>
      </c>
      <c r="BE38">
        <v>-6.3599624633789063</v>
      </c>
      <c r="BF38">
        <v>-6.0765285491943359</v>
      </c>
      <c r="BG38">
        <v>-5.8835005760192871</v>
      </c>
      <c r="BH38">
        <v>-5.0038223266601563</v>
      </c>
      <c r="BI38">
        <v>-4.3579096794128418</v>
      </c>
      <c r="BJ38">
        <v>-3.5059387683868408</v>
      </c>
      <c r="BK38">
        <v>-4.4786734580993652</v>
      </c>
      <c r="BL38">
        <v>-7.1103863716125488</v>
      </c>
      <c r="BM38">
        <v>-10.305743217468262</v>
      </c>
      <c r="BN38">
        <v>-13.95411205291748</v>
      </c>
      <c r="BO38">
        <v>-18.521266937255859</v>
      </c>
      <c r="BP38">
        <v>-24.595043182373047</v>
      </c>
      <c r="BQ38">
        <v>-42.502170562744141</v>
      </c>
      <c r="BR38">
        <v>-45.993083953857422</v>
      </c>
      <c r="BS38">
        <v>-46</v>
      </c>
      <c r="BT38">
        <v>-46</v>
      </c>
      <c r="BU38">
        <v>-46</v>
      </c>
      <c r="BV38">
        <v>-46</v>
      </c>
      <c r="BW38">
        <v>-46</v>
      </c>
      <c r="BX38">
        <v>-46</v>
      </c>
      <c r="BY38">
        <v>-46</v>
      </c>
      <c r="BZ38">
        <v>-46</v>
      </c>
      <c r="CA38">
        <v>-46</v>
      </c>
      <c r="CB38">
        <v>-46</v>
      </c>
      <c r="CC38">
        <v>-43.950092315673828</v>
      </c>
      <c r="CD38">
        <v>-40.480037689208984</v>
      </c>
      <c r="CE38">
        <v>-41.354148864746094</v>
      </c>
      <c r="CF38">
        <v>-44.476902008056641</v>
      </c>
      <c r="CG38">
        <v>-46</v>
      </c>
      <c r="CH38">
        <v>-46</v>
      </c>
      <c r="CI38">
        <v>-46</v>
      </c>
      <c r="CJ38">
        <v>-46</v>
      </c>
      <c r="CK38">
        <v>-45.413784027099609</v>
      </c>
      <c r="CL38">
        <v>-43.487396240234375</v>
      </c>
      <c r="CM38">
        <v>-40.76409912109375</v>
      </c>
      <c r="CN38">
        <v>-40.298511505126953</v>
      </c>
      <c r="CO38">
        <v>-41.754608154296875</v>
      </c>
      <c r="CP38">
        <v>-42.125385284423828</v>
      </c>
      <c r="CQ38">
        <v>-42.825702667236328</v>
      </c>
      <c r="CR38">
        <v>-42.089717864990234</v>
      </c>
      <c r="CS38">
        <v>-41.668708801269531</v>
      </c>
      <c r="CT38">
        <v>-41.430389404296875</v>
      </c>
      <c r="CU38">
        <v>-41.2091064453125</v>
      </c>
      <c r="CV38">
        <v>-40.891372680664063</v>
      </c>
      <c r="CW38">
        <v>-40.180377960205078</v>
      </c>
      <c r="CX38">
        <v>-39.297443389892578</v>
      </c>
      <c r="CY38">
        <v>-38.820266723632813</v>
      </c>
      <c r="CZ38">
        <v>-38.709049224853516</v>
      </c>
      <c r="DA38">
        <v>-38.627681732177734</v>
      </c>
      <c r="DB38">
        <v>-37.561843872070313</v>
      </c>
      <c r="DC38">
        <v>-36.936664581298828</v>
      </c>
      <c r="DD38">
        <v>-36.544078826904297</v>
      </c>
      <c r="DE38">
        <v>-35.944053649902344</v>
      </c>
      <c r="DF38">
        <v>-35.562206268310547</v>
      </c>
      <c r="DG38">
        <v>-34.492557525634766</v>
      </c>
      <c r="DH38">
        <v>-34.209068298339844</v>
      </c>
      <c r="DI38">
        <v>-34.371147155761719</v>
      </c>
      <c r="DJ38">
        <v>-34.685344696044922</v>
      </c>
      <c r="DK38">
        <v>-35.016422271728516</v>
      </c>
      <c r="DL38">
        <v>-34.862751007080078</v>
      </c>
      <c r="DM38">
        <v>-34.393993377685547</v>
      </c>
      <c r="DN38">
        <v>-34.281719207763672</v>
      </c>
      <c r="DO38">
        <v>-34.241504669189453</v>
      </c>
      <c r="DP38">
        <v>-34.261257171630859</v>
      </c>
      <c r="DQ38">
        <v>-34.242397308349609</v>
      </c>
      <c r="DR38">
        <v>-34.344825744628906</v>
      </c>
      <c r="DS38">
        <v>-34.279010772705078</v>
      </c>
      <c r="DT38">
        <v>-34.733787536621094</v>
      </c>
      <c r="DU38">
        <v>-34.310192108154297</v>
      </c>
      <c r="DV38">
        <v>-36.203216552734375</v>
      </c>
      <c r="DW38">
        <v>-35.259433746337891</v>
      </c>
      <c r="DX38">
        <v>-34.78814697265625</v>
      </c>
      <c r="DY38">
        <v>-34.842292785644531</v>
      </c>
      <c r="DZ38">
        <v>-34.841209411621094</v>
      </c>
      <c r="EA38">
        <v>-34.840572357177734</v>
      </c>
      <c r="EB38">
        <v>-34.839504241943359</v>
      </c>
      <c r="EC38">
        <v>-34.837844848632813</v>
      </c>
      <c r="ED38">
        <v>-34.923160552978516</v>
      </c>
      <c r="EE38">
        <v>-35.161823272705078</v>
      </c>
      <c r="EF38">
        <v>-35.295654296875</v>
      </c>
      <c r="EG38">
        <v>-35.254039764404297</v>
      </c>
      <c r="EH38">
        <v>-35.235729217529297</v>
      </c>
      <c r="EI38">
        <v>-35.240886688232422</v>
      </c>
      <c r="EJ38">
        <v>-35.207645416259766</v>
      </c>
      <c r="EK38">
        <v>-35.201084136962891</v>
      </c>
      <c r="EL38">
        <v>-35.202030181884766</v>
      </c>
      <c r="EM38">
        <v>-35.20257568359375</v>
      </c>
      <c r="EN38">
        <v>-35.202930450439453</v>
      </c>
      <c r="EO38">
        <v>-35.203693389892578</v>
      </c>
      <c r="EP38">
        <v>-35.204433441162109</v>
      </c>
      <c r="EQ38">
        <v>-35.181224822998047</v>
      </c>
      <c r="ER38">
        <v>-35.133995056152344</v>
      </c>
      <c r="ES38">
        <v>-35.130294799804688</v>
      </c>
      <c r="ET38">
        <v>-35.077377319335938</v>
      </c>
      <c r="EU38">
        <v>-34.816082000732422</v>
      </c>
      <c r="EV38">
        <v>-34.757266998291016</v>
      </c>
      <c r="EW38">
        <v>-34.795429229736328</v>
      </c>
      <c r="EX38">
        <v>-35.065460205078125</v>
      </c>
      <c r="EY38">
        <v>-35.292823791503906</v>
      </c>
      <c r="EZ38">
        <v>-35.686862945556641</v>
      </c>
      <c r="FA38">
        <v>-35.696609497070313</v>
      </c>
      <c r="FB38">
        <v>-36.475143432617188</v>
      </c>
      <c r="FC38">
        <v>-37.209735870361328</v>
      </c>
      <c r="FD38">
        <v>-37.306968688964844</v>
      </c>
      <c r="FE38">
        <v>-37.451602935791016</v>
      </c>
      <c r="FF38">
        <v>-37.474643707275391</v>
      </c>
      <c r="FG38">
        <v>-37.322158813476563</v>
      </c>
      <c r="FH38">
        <v>-37.644031524658203</v>
      </c>
      <c r="FI38">
        <v>-35.335807800292969</v>
      </c>
      <c r="FJ38">
        <v>-33.456317901611328</v>
      </c>
      <c r="FK38">
        <v>-33.519977569580078</v>
      </c>
      <c r="FL38">
        <v>-31.979141235351563</v>
      </c>
      <c r="FM38">
        <v>-28.557857513427734</v>
      </c>
      <c r="FN38">
        <v>-27.413612365722656</v>
      </c>
      <c r="FO38">
        <v>-23.185873031616211</v>
      </c>
      <c r="FP38">
        <v>-22.028591156005859</v>
      </c>
      <c r="FQ38">
        <v>-24.551443099975586</v>
      </c>
      <c r="FR38">
        <v>-28.552249908447266</v>
      </c>
      <c r="FS38">
        <v>-30.915311813354492</v>
      </c>
      <c r="FT38">
        <v>-32.732471466064453</v>
      </c>
      <c r="FU38">
        <v>-33.233097076416016</v>
      </c>
      <c r="FV38">
        <v>-31.437664031982422</v>
      </c>
      <c r="FW38">
        <v>-27.704250335693359</v>
      </c>
      <c r="FX38">
        <v>-22.818248748779297</v>
      </c>
      <c r="FY38">
        <v>-22.452812194824219</v>
      </c>
      <c r="FZ38">
        <v>-19.873895645141602</v>
      </c>
      <c r="GA38">
        <v>-15.681095123291016</v>
      </c>
      <c r="GB38">
        <v>-12.205628395080566</v>
      </c>
      <c r="GC38">
        <v>-8.1158123016357422</v>
      </c>
      <c r="GD38">
        <v>-6.0475940704345703</v>
      </c>
      <c r="GE38">
        <v>-7.5478687286376953</v>
      </c>
      <c r="GF38">
        <v>-7.5953488349914551</v>
      </c>
      <c r="GG38">
        <v>-8.0876846313476563</v>
      </c>
      <c r="GH38">
        <v>-9.9277639389038086</v>
      </c>
      <c r="GI38">
        <v>-11.585053443908691</v>
      </c>
      <c r="GJ38">
        <v>-14.164597511291504</v>
      </c>
      <c r="GK38">
        <v>-17.537744522094727</v>
      </c>
      <c r="GL38">
        <v>-20.133804321289063</v>
      </c>
      <c r="GM38">
        <v>-21.528627395629883</v>
      </c>
      <c r="GN38">
        <v>-20.32269287109375</v>
      </c>
      <c r="GO38">
        <v>-19.506088256835938</v>
      </c>
      <c r="GP38">
        <v>-19.760259628295898</v>
      </c>
      <c r="GQ38">
        <v>-19.695512771606445</v>
      </c>
      <c r="GR38">
        <v>-16.833133697509766</v>
      </c>
      <c r="GS38">
        <v>-16.24827766418457</v>
      </c>
      <c r="GT38">
        <v>-16.888422012329102</v>
      </c>
      <c r="GU38">
        <v>-18.632478713989258</v>
      </c>
      <c r="GV38">
        <v>-20.552068710327148</v>
      </c>
      <c r="GW38">
        <v>-20.176847457885742</v>
      </c>
      <c r="GX38">
        <v>-16.942592620849609</v>
      </c>
      <c r="GY38">
        <v>-13.267339706420898</v>
      </c>
      <c r="GZ38">
        <v>-9.7792463302612305</v>
      </c>
      <c r="HA38">
        <v>-6.03192138671875</v>
      </c>
      <c r="HB38">
        <v>-3.8352181911468506</v>
      </c>
      <c r="HC38">
        <v>-2.7820773124694824</v>
      </c>
      <c r="HD38">
        <v>-2.1961522102355957</v>
      </c>
      <c r="HE38">
        <v>-3.9370837211608887</v>
      </c>
      <c r="HF38">
        <v>-5.1069879531860352</v>
      </c>
      <c r="HG38">
        <v>-6.0489821434020996</v>
      </c>
      <c r="HH38">
        <v>-5.3007278442382813</v>
      </c>
      <c r="HI38">
        <v>-4.2483959197998047</v>
      </c>
      <c r="HJ38">
        <v>-4.584784984588623</v>
      </c>
      <c r="HK38">
        <v>-5.9417338371276855</v>
      </c>
      <c r="HL38">
        <v>-6.8075485229492188</v>
      </c>
      <c r="HM38">
        <v>-7.2860684394836426</v>
      </c>
      <c r="HN38">
        <v>-7.6784887313842773</v>
      </c>
      <c r="HO38">
        <v>-8.1866636276245117</v>
      </c>
      <c r="HP38">
        <v>-9.2577447891235352</v>
      </c>
      <c r="HQ38">
        <v>-11.332286834716797</v>
      </c>
      <c r="HR38">
        <v>-13.013632774353027</v>
      </c>
      <c r="HS38">
        <v>-14.271184921264648</v>
      </c>
      <c r="HT38">
        <v>-14.592649459838867</v>
      </c>
      <c r="HU38">
        <v>-14.536478042602539</v>
      </c>
      <c r="HV38">
        <v>-14.004865646362305</v>
      </c>
      <c r="HW38">
        <v>-13.390463829040527</v>
      </c>
      <c r="HX38">
        <v>-12.860559463500977</v>
      </c>
      <c r="HY38">
        <v>-11.339914321899414</v>
      </c>
      <c r="HZ38">
        <v>-9.9642314910888672</v>
      </c>
      <c r="IA38">
        <v>-9.058624267578125</v>
      </c>
      <c r="IB38">
        <v>-8.4541893005371094</v>
      </c>
      <c r="IC38">
        <v>-7.9266037940979004</v>
      </c>
      <c r="ID38">
        <v>-7.5597395896911621</v>
      </c>
      <c r="IE38">
        <v>-7.6060729026794434</v>
      </c>
      <c r="IF38">
        <v>-7.7475776672363281</v>
      </c>
      <c r="IG38">
        <v>-8.1746969223022461</v>
      </c>
      <c r="IH38">
        <v>-8.1456317901611328</v>
      </c>
      <c r="II38">
        <v>-8.051783561706543</v>
      </c>
      <c r="IJ38">
        <v>-7.8953375816345215</v>
      </c>
      <c r="IK38">
        <v>-7.8518500328063965</v>
      </c>
      <c r="IL38">
        <v>-7.7282824516296387</v>
      </c>
      <c r="IM38">
        <v>-7.6233468055725098</v>
      </c>
      <c r="IN38">
        <v>-7.8218293190002441</v>
      </c>
      <c r="IO38">
        <v>-8.1731939315795898</v>
      </c>
      <c r="IP38">
        <v>-8.2347412109375</v>
      </c>
      <c r="IQ38">
        <v>-8.2062644958496094</v>
      </c>
      <c r="IR38">
        <v>-8.107569694519043</v>
      </c>
      <c r="IS38">
        <v>-7.986170768737793</v>
      </c>
      <c r="IT38">
        <v>-8.0925436019897461</v>
      </c>
      <c r="IU38">
        <v>-8.4778709411621094</v>
      </c>
      <c r="IV38">
        <v>-8.4616641998291016</v>
      </c>
      <c r="IW38">
        <v>-8.4523334503173828</v>
      </c>
      <c r="IX38">
        <v>-8.3800678253173828</v>
      </c>
      <c r="IY38">
        <v>-8.4052629470825195</v>
      </c>
      <c r="IZ38">
        <v>-8.4807596206665039</v>
      </c>
      <c r="JA38">
        <v>-8.56243896484375</v>
      </c>
      <c r="JB38">
        <v>-8.5261459350585938</v>
      </c>
      <c r="JC38">
        <v>-8.4968700408935547</v>
      </c>
      <c r="JD38">
        <v>-8.4822902679443359</v>
      </c>
      <c r="JE38">
        <v>-8.4670248031616211</v>
      </c>
      <c r="JF38">
        <v>-8.4517698287963867</v>
      </c>
      <c r="JG38">
        <v>-8.432703971862793</v>
      </c>
    </row>
    <row r="39" spans="1:267">
      <c r="A39" t="s">
        <v>85</v>
      </c>
      <c r="B39">
        <v>5.3733458518981934</v>
      </c>
      <c r="C39">
        <v>5.2352595329284668</v>
      </c>
      <c r="D39">
        <v>5.380640983581543</v>
      </c>
      <c r="E39">
        <v>5.5690827369689941</v>
      </c>
      <c r="F39">
        <v>5.4678211212158203</v>
      </c>
      <c r="G39">
        <v>5.4219350814819336</v>
      </c>
      <c r="H39">
        <v>5.4029555320739746</v>
      </c>
      <c r="I39">
        <v>5.3975205421447754</v>
      </c>
      <c r="J39">
        <v>5.3755679130554199</v>
      </c>
      <c r="K39">
        <v>5.344179630279541</v>
      </c>
      <c r="L39">
        <v>5.3302431106567383</v>
      </c>
      <c r="M39">
        <v>5.3315763473510742</v>
      </c>
      <c r="N39">
        <v>5.3406767845153809</v>
      </c>
      <c r="O39">
        <v>5.323277473449707</v>
      </c>
      <c r="P39">
        <v>5.3110918998718262</v>
      </c>
      <c r="Q39">
        <v>5.3046045303344727</v>
      </c>
      <c r="R39">
        <v>5.2838988304138184</v>
      </c>
      <c r="S39">
        <v>5.2768797874450684</v>
      </c>
      <c r="T39">
        <v>5.2552485466003418</v>
      </c>
      <c r="U39">
        <v>5.2390823364257813</v>
      </c>
      <c r="V39">
        <v>5.2196736335754395</v>
      </c>
      <c r="W39">
        <v>5.2074694633483887</v>
      </c>
      <c r="X39">
        <v>5.1968350410461426</v>
      </c>
      <c r="Y39">
        <v>5.1855282783508301</v>
      </c>
      <c r="Z39">
        <v>5.1766490936279297</v>
      </c>
      <c r="AA39">
        <v>5.1702966690063477</v>
      </c>
      <c r="AB39">
        <v>5.1645193099975586</v>
      </c>
      <c r="AC39">
        <v>5.1660990715026855</v>
      </c>
      <c r="AD39">
        <v>5.1652383804321289</v>
      </c>
      <c r="AE39">
        <v>5.1957278251647949</v>
      </c>
      <c r="AF39">
        <v>5.2074065208435059</v>
      </c>
      <c r="AG39">
        <v>5.2266449928283691</v>
      </c>
      <c r="AH39">
        <v>5.2477254867553711</v>
      </c>
      <c r="AI39">
        <v>5.2685961723327637</v>
      </c>
      <c r="AJ39">
        <v>5.2822012901306152</v>
      </c>
      <c r="AK39">
        <v>5.3007822036743164</v>
      </c>
      <c r="AL39">
        <v>5.3512706756591797</v>
      </c>
      <c r="AM39">
        <v>5.3514389991760254</v>
      </c>
      <c r="AN39">
        <v>5.2570867538452148</v>
      </c>
      <c r="AO39">
        <v>5.2481203079223633</v>
      </c>
      <c r="AP39">
        <v>5.3262300491333008</v>
      </c>
      <c r="AQ39">
        <v>5.4534997940063477</v>
      </c>
      <c r="AR39">
        <v>5.6402506828308105</v>
      </c>
      <c r="AS39">
        <v>5.897554874420166</v>
      </c>
      <c r="AT39">
        <v>6.1641793251037598</v>
      </c>
      <c r="AU39">
        <v>6.3788027763366699</v>
      </c>
      <c r="AV39">
        <v>6.701728343963623</v>
      </c>
      <c r="AW39">
        <v>7.0114474296569824</v>
      </c>
      <c r="AX39">
        <v>7.2041559219360352</v>
      </c>
      <c r="AY39">
        <v>4.3549003601074219</v>
      </c>
      <c r="AZ39">
        <v>4.7649083137512207</v>
      </c>
      <c r="BA39">
        <v>4.8070220947265625</v>
      </c>
      <c r="BB39">
        <v>4.2726068496704102</v>
      </c>
      <c r="BC39">
        <v>3.4042878150939941</v>
      </c>
      <c r="BD39">
        <v>1.5998556613922119</v>
      </c>
      <c r="BE39">
        <v>-1.3308044672012329</v>
      </c>
      <c r="BF39">
        <v>-2.185762882232666</v>
      </c>
      <c r="BG39">
        <v>-4.3699116706848145</v>
      </c>
      <c r="BH39">
        <v>-9.2110910415649414</v>
      </c>
      <c r="BI39">
        <v>-13.573399543762207</v>
      </c>
      <c r="BJ39">
        <v>-20.110755920410156</v>
      </c>
      <c r="BK39">
        <v>-27.158065795898438</v>
      </c>
      <c r="BL39">
        <v>-35.129482269287109</v>
      </c>
      <c r="BM39">
        <v>-41.762229919433594</v>
      </c>
      <c r="BN39">
        <v>-46.078960418701172</v>
      </c>
      <c r="BO39">
        <v>-48.151546478271484</v>
      </c>
      <c r="BP39">
        <v>-45.126701354980469</v>
      </c>
      <c r="BQ39">
        <v>-47.836738586425781</v>
      </c>
      <c r="BR39">
        <v>-50.187374114990234</v>
      </c>
      <c r="BS39">
        <v>-48.819725036621094</v>
      </c>
      <c r="BT39">
        <v>-48.946147918701172</v>
      </c>
      <c r="BU39">
        <v>-44.910236358642578</v>
      </c>
      <c r="BV39">
        <v>-40.095142364501953</v>
      </c>
      <c r="BW39">
        <v>-36.375190734863281</v>
      </c>
      <c r="BX39">
        <v>-34.117748260498047</v>
      </c>
      <c r="BY39">
        <v>-32.511009216308594</v>
      </c>
      <c r="BZ39">
        <v>-30.203701019287109</v>
      </c>
      <c r="CA39">
        <v>-29.574911117553711</v>
      </c>
      <c r="CB39">
        <v>-35.280418395996094</v>
      </c>
      <c r="CC39">
        <v>-45.296291351318359</v>
      </c>
      <c r="CD39">
        <v>-52.176189422607422</v>
      </c>
      <c r="CE39">
        <v>-53.627044677734375</v>
      </c>
      <c r="CF39">
        <v>-52.568996429443359</v>
      </c>
      <c r="CG39">
        <v>-51.370479583740234</v>
      </c>
      <c r="CH39">
        <v>-47.947349548339844</v>
      </c>
      <c r="CI39">
        <v>-41.723091125488281</v>
      </c>
      <c r="CJ39">
        <v>-32.050304412841797</v>
      </c>
      <c r="CK39">
        <v>-21.038055419921875</v>
      </c>
      <c r="CL39">
        <v>-16.082147598266602</v>
      </c>
      <c r="CM39">
        <v>-9.6378002166748047</v>
      </c>
      <c r="CN39">
        <v>-3.6488816738128662</v>
      </c>
      <c r="CO39">
        <v>-1.360637903213501</v>
      </c>
      <c r="CP39">
        <v>-1.9104154109954834</v>
      </c>
      <c r="CQ39">
        <v>-2.5122115612030029</v>
      </c>
      <c r="CR39">
        <v>-2.7032632827758789</v>
      </c>
      <c r="CS39">
        <v>-2.6731352806091309</v>
      </c>
      <c r="CT39">
        <v>-3.4679057598114014</v>
      </c>
      <c r="CU39">
        <v>-4.3659148216247559</v>
      </c>
      <c r="CV39">
        <v>-4.3413033485412598</v>
      </c>
      <c r="CW39">
        <v>-2.8000385761260986</v>
      </c>
      <c r="CX39">
        <v>-0.8236345648765564</v>
      </c>
      <c r="CY39">
        <v>-0.38071897625923157</v>
      </c>
      <c r="CZ39">
        <v>-0.98542088270187378</v>
      </c>
      <c r="DA39">
        <v>-0.66996532678604126</v>
      </c>
      <c r="DB39">
        <v>3.8293447494506836</v>
      </c>
      <c r="DC39">
        <v>2.8613460063934326</v>
      </c>
      <c r="DD39">
        <v>2.5870864391326904</v>
      </c>
      <c r="DE39">
        <v>4.2253766059875488</v>
      </c>
      <c r="DF39">
        <v>7.0774693489074707</v>
      </c>
      <c r="DG39">
        <v>9.5671482086181641</v>
      </c>
      <c r="DH39">
        <v>10.495614051818848</v>
      </c>
      <c r="DI39">
        <v>10.868779182434082</v>
      </c>
      <c r="DJ39">
        <v>10.960739135742188</v>
      </c>
      <c r="DK39">
        <v>10.910327911376953</v>
      </c>
      <c r="DL39">
        <v>10.821530342102051</v>
      </c>
      <c r="DM39">
        <v>10.669804573059082</v>
      </c>
      <c r="DN39">
        <v>10.553662300109863</v>
      </c>
      <c r="DO39">
        <v>10.533924102783203</v>
      </c>
      <c r="DP39">
        <v>10.419286727905273</v>
      </c>
      <c r="DQ39">
        <v>10.283136367797852</v>
      </c>
      <c r="DR39">
        <v>10.065243721008301</v>
      </c>
      <c r="DS39">
        <v>9.8790121078491211</v>
      </c>
      <c r="DT39">
        <v>9.9199943542480469</v>
      </c>
      <c r="DU39">
        <v>9.7334146499633789</v>
      </c>
      <c r="DV39">
        <v>10.462180137634277</v>
      </c>
      <c r="DW39">
        <v>11.108650207519531</v>
      </c>
      <c r="DX39">
        <v>11.34874153137207</v>
      </c>
      <c r="DY39">
        <v>11.380906105041504</v>
      </c>
      <c r="DZ39">
        <v>11.381110191345215</v>
      </c>
      <c r="EA39">
        <v>11.379745483398438</v>
      </c>
      <c r="EB39">
        <v>11.377346038818359</v>
      </c>
      <c r="EC39">
        <v>11.374218940734863</v>
      </c>
      <c r="ED39">
        <v>11.34776782989502</v>
      </c>
      <c r="EE39">
        <v>11.271044731140137</v>
      </c>
      <c r="EF39">
        <v>11.158046722412109</v>
      </c>
      <c r="EG39">
        <v>11.032410621643066</v>
      </c>
      <c r="EH39">
        <v>10.944981575012207</v>
      </c>
      <c r="EI39">
        <v>10.913824081420898</v>
      </c>
      <c r="EJ39">
        <v>10.444992065429688</v>
      </c>
      <c r="EK39">
        <v>10.351816177368164</v>
      </c>
      <c r="EL39">
        <v>10.354028701782227</v>
      </c>
      <c r="EM39">
        <v>10.355026245117188</v>
      </c>
      <c r="EN39">
        <v>10.356990814208984</v>
      </c>
      <c r="EO39">
        <v>10.359151840209961</v>
      </c>
      <c r="EP39">
        <v>10.361077308654785</v>
      </c>
      <c r="EQ39">
        <v>10.37932014465332</v>
      </c>
      <c r="ER39">
        <v>10.41107177734375</v>
      </c>
      <c r="ES39">
        <v>10.412240982055664</v>
      </c>
      <c r="ET39">
        <v>10.428709030151367</v>
      </c>
      <c r="EU39">
        <v>10.48911190032959</v>
      </c>
      <c r="EV39">
        <v>10.499148368835449</v>
      </c>
      <c r="EW39">
        <v>10.514305114746094</v>
      </c>
      <c r="EX39">
        <v>9.913334846496582</v>
      </c>
      <c r="EY39">
        <v>9.4815549850463867</v>
      </c>
      <c r="EZ39">
        <v>9.0703258514404297</v>
      </c>
      <c r="FA39">
        <v>5.8901972770690918</v>
      </c>
      <c r="FB39">
        <v>4.7142386436462402</v>
      </c>
      <c r="FC39">
        <v>4.1190695762634277</v>
      </c>
      <c r="FD39">
        <v>3.0150399208068848</v>
      </c>
      <c r="FE39">
        <v>2.7302520275115967</v>
      </c>
      <c r="FF39">
        <v>2.788466215133667</v>
      </c>
      <c r="FG39">
        <v>2.5152301788330078</v>
      </c>
      <c r="FH39">
        <v>2.4658384323120117</v>
      </c>
      <c r="FI39">
        <v>0.83897602558135986</v>
      </c>
      <c r="FJ39">
        <v>-3.5249292850494385</v>
      </c>
      <c r="FK39">
        <v>-7.2618408203125</v>
      </c>
      <c r="FL39">
        <v>-9.8207912445068359</v>
      </c>
      <c r="FM39">
        <v>-17.019008636474609</v>
      </c>
      <c r="FN39">
        <v>-27.666248321533203</v>
      </c>
      <c r="FO39">
        <v>-39.084732055664063</v>
      </c>
      <c r="FP39">
        <v>-49.969409942626953</v>
      </c>
      <c r="FQ39">
        <v>-59.226245880126953</v>
      </c>
      <c r="FR39">
        <v>-65.239288330078125</v>
      </c>
      <c r="FS39">
        <v>-67.210952758789063</v>
      </c>
      <c r="FT39">
        <v>-64.775764465332031</v>
      </c>
      <c r="FU39">
        <v>-60.808452606201172</v>
      </c>
      <c r="FV39">
        <v>-58.744140625</v>
      </c>
      <c r="FW39">
        <v>-59.309886932373047</v>
      </c>
      <c r="FX39">
        <v>-53.885829925537109</v>
      </c>
      <c r="FY39">
        <v>-49.5975341796875</v>
      </c>
      <c r="FZ39">
        <v>-46.034557342529297</v>
      </c>
      <c r="GA39">
        <v>-41.279102325439453</v>
      </c>
      <c r="GB39">
        <v>-34.763839721679688</v>
      </c>
      <c r="GC39">
        <v>-31.488101959228516</v>
      </c>
      <c r="GD39">
        <v>-26.215158462524414</v>
      </c>
      <c r="GE39">
        <v>-22.743658065795898</v>
      </c>
      <c r="GF39">
        <v>-18.991796493530273</v>
      </c>
      <c r="GG39">
        <v>-14.776089668273926</v>
      </c>
      <c r="GH39">
        <v>-9.8743772506713867</v>
      </c>
      <c r="GI39">
        <v>-4.6289925575256348</v>
      </c>
      <c r="GJ39">
        <v>0.14534920454025269</v>
      </c>
      <c r="GK39">
        <v>2.1689927577972412</v>
      </c>
      <c r="GL39">
        <v>0.17222440242767334</v>
      </c>
      <c r="GM39">
        <v>0.95374917984008789</v>
      </c>
      <c r="GN39">
        <v>-0.80926370620727539</v>
      </c>
      <c r="GO39">
        <v>-2.7245528697967529</v>
      </c>
      <c r="GP39">
        <v>-0.95666301250457764</v>
      </c>
      <c r="GQ39">
        <v>-5.787539005279541</v>
      </c>
      <c r="GR39">
        <v>-5.2068595886230469</v>
      </c>
      <c r="GS39">
        <v>-6.4824619293212891</v>
      </c>
      <c r="GT39">
        <v>-7.6823835372924805</v>
      </c>
      <c r="GU39">
        <v>-3.9262373447418213</v>
      </c>
      <c r="GV39">
        <v>-2.257213830947876</v>
      </c>
      <c r="GW39">
        <v>-9.2322559356689453</v>
      </c>
      <c r="GX39">
        <v>-13.14354133605957</v>
      </c>
      <c r="GY39">
        <v>-13.928952217102051</v>
      </c>
      <c r="GZ39">
        <v>-14.047005653381348</v>
      </c>
      <c r="HA39">
        <v>-11.95710277557373</v>
      </c>
      <c r="HB39">
        <v>-6.4967422485351563</v>
      </c>
      <c r="HC39">
        <v>-3.6197812557220459</v>
      </c>
      <c r="HD39">
        <v>-1.0551528930664063</v>
      </c>
      <c r="HE39">
        <v>-1.4926636219024658</v>
      </c>
      <c r="HF39">
        <v>-1.2673217058181763</v>
      </c>
      <c r="HG39">
        <v>-1.5322999954223633</v>
      </c>
      <c r="HH39">
        <v>1.275801420211792</v>
      </c>
      <c r="HI39">
        <v>0.59012919664382935</v>
      </c>
      <c r="HJ39">
        <v>-0.58445972204208374</v>
      </c>
      <c r="HK39">
        <v>-0.36248290538787842</v>
      </c>
      <c r="HL39">
        <v>-0.59982770681381226</v>
      </c>
      <c r="HM39">
        <v>-1.7150241136550903</v>
      </c>
      <c r="HN39">
        <v>-3.2255091667175293</v>
      </c>
      <c r="HO39">
        <v>-4.2236552238464355</v>
      </c>
      <c r="HP39">
        <v>-3.8519279956817627</v>
      </c>
      <c r="HQ39">
        <v>-3.2844338417053223</v>
      </c>
      <c r="HR39">
        <v>-2.7552523612976074</v>
      </c>
      <c r="HS39">
        <v>-2.2666971683502197</v>
      </c>
      <c r="HT39">
        <v>-1.518796443939209</v>
      </c>
      <c r="HU39">
        <v>-0.78177964687347412</v>
      </c>
      <c r="HV39">
        <v>-0.37121805548667908</v>
      </c>
      <c r="HW39">
        <v>-0.24486370384693146</v>
      </c>
      <c r="HX39">
        <v>-9.5046848058700562E-2</v>
      </c>
      <c r="HY39">
        <v>0.47964447736740112</v>
      </c>
      <c r="HZ39">
        <v>1.059211254119873</v>
      </c>
      <c r="IA39">
        <v>1.5021435022354126</v>
      </c>
      <c r="IB39">
        <v>1.6997685432434082</v>
      </c>
      <c r="IC39">
        <v>1.2125579118728638</v>
      </c>
      <c r="ID39">
        <v>0.31309017539024353</v>
      </c>
      <c r="IE39">
        <v>-0.15167751908302307</v>
      </c>
      <c r="IF39">
        <v>4.0641762316226959E-2</v>
      </c>
      <c r="IG39">
        <v>0.84209418296813965</v>
      </c>
      <c r="IH39">
        <v>1.3719524145126343</v>
      </c>
      <c r="II39">
        <v>1.9075480699539185</v>
      </c>
      <c r="IJ39">
        <v>2.572005033493042</v>
      </c>
      <c r="IK39">
        <v>2.6094627380371094</v>
      </c>
      <c r="IL39">
        <v>3.0290417671203613</v>
      </c>
      <c r="IM39">
        <v>3.4293434619903564</v>
      </c>
      <c r="IN39">
        <v>3.9336605072021484</v>
      </c>
      <c r="IO39">
        <v>3.9338774681091309</v>
      </c>
      <c r="IP39">
        <v>3.7300448417663574</v>
      </c>
      <c r="IQ39">
        <v>3.610537052154541</v>
      </c>
      <c r="IR39">
        <v>3.3934414386749268</v>
      </c>
      <c r="IS39">
        <v>3.1420061588287354</v>
      </c>
      <c r="IT39">
        <v>2.9235363006591797</v>
      </c>
      <c r="IU39">
        <v>2.1835644245147705</v>
      </c>
      <c r="IV39">
        <v>2.3112635612487793</v>
      </c>
      <c r="IW39">
        <v>2.4179337024688721</v>
      </c>
      <c r="IX39">
        <v>2.5158481597900391</v>
      </c>
      <c r="IY39">
        <v>2.7691974639892578</v>
      </c>
      <c r="IZ39">
        <v>2.9729294776916504</v>
      </c>
      <c r="JA39">
        <v>3.047992467880249</v>
      </c>
      <c r="JB39">
        <v>3.163224458694458</v>
      </c>
      <c r="JC39">
        <v>3.2215774059295654</v>
      </c>
      <c r="JD39">
        <v>3.199202299118042</v>
      </c>
      <c r="JE39">
        <v>3.1514980792999268</v>
      </c>
      <c r="JF39">
        <v>3.1230642795562744</v>
      </c>
      <c r="JG39">
        <v>3.1091489791870117</v>
      </c>
    </row>
    <row r="40" spans="1:267">
      <c r="A40" t="s">
        <v>86</v>
      </c>
      <c r="B40">
        <v>-1.5076586008071899</v>
      </c>
      <c r="C40">
        <v>-6.32672980427742E-2</v>
      </c>
      <c r="D40">
        <v>0.58247131109237671</v>
      </c>
      <c r="E40">
        <v>4.2626547813415527</v>
      </c>
      <c r="F40">
        <v>4.0413365364074707</v>
      </c>
      <c r="G40">
        <v>4.0616002082824707</v>
      </c>
      <c r="H40">
        <v>4.104374885559082</v>
      </c>
      <c r="I40">
        <v>4.1193490028381348</v>
      </c>
      <c r="J40">
        <v>4.1352896690368652</v>
      </c>
      <c r="K40">
        <v>4.1590304374694824</v>
      </c>
      <c r="L40">
        <v>4.1779351234436035</v>
      </c>
      <c r="M40">
        <v>4.2633647918701172</v>
      </c>
      <c r="N40">
        <v>4.4396219253540039</v>
      </c>
      <c r="O40">
        <v>4.4420232772827148</v>
      </c>
      <c r="P40">
        <v>4.4447765350341797</v>
      </c>
      <c r="Q40">
        <v>4.4509773254394531</v>
      </c>
      <c r="R40">
        <v>4.4768800735473633</v>
      </c>
      <c r="S40">
        <v>4.4979414939880371</v>
      </c>
      <c r="T40">
        <v>4.5207538604736328</v>
      </c>
      <c r="U40">
        <v>4.5407252311706543</v>
      </c>
      <c r="V40">
        <v>4.7313027381896973</v>
      </c>
      <c r="W40">
        <v>4.8308744430541992</v>
      </c>
      <c r="X40">
        <v>4.8456583023071289</v>
      </c>
      <c r="Y40">
        <v>4.8604402542114258</v>
      </c>
      <c r="Z40">
        <v>4.8765153884887695</v>
      </c>
      <c r="AA40">
        <v>4.8995041847229004</v>
      </c>
      <c r="AB40">
        <v>4.9181241989135742</v>
      </c>
      <c r="AC40">
        <v>4.9194784164428711</v>
      </c>
      <c r="AD40">
        <v>4.9188976287841797</v>
      </c>
      <c r="AE40">
        <v>4.9558520317077637</v>
      </c>
      <c r="AF40">
        <v>4.9818449020385742</v>
      </c>
      <c r="AG40">
        <v>5.0036563873291016</v>
      </c>
      <c r="AH40">
        <v>5.0143289566040039</v>
      </c>
      <c r="AI40">
        <v>5.006721019744873</v>
      </c>
      <c r="AJ40">
        <v>4.9924211502075195</v>
      </c>
      <c r="AK40">
        <v>4.996976375579834</v>
      </c>
      <c r="AL40">
        <v>5.012394905090332</v>
      </c>
      <c r="AM40">
        <v>5.0280008316040039</v>
      </c>
      <c r="AN40">
        <v>5.0632576942443848</v>
      </c>
      <c r="AO40">
        <v>5.0788168907165527</v>
      </c>
      <c r="AP40">
        <v>5.1505661010742188</v>
      </c>
      <c r="AQ40">
        <v>5.1756992340087891</v>
      </c>
      <c r="AR40">
        <v>5.2000360488891602</v>
      </c>
      <c r="AS40">
        <v>5.1977171897888184</v>
      </c>
      <c r="AT40">
        <v>5.1683988571166992</v>
      </c>
      <c r="AU40">
        <v>5.1561007499694824</v>
      </c>
      <c r="AV40">
        <v>5.1449847221374512</v>
      </c>
      <c r="AW40">
        <v>4.9244623184204102</v>
      </c>
      <c r="AX40">
        <v>5.1867470741271973</v>
      </c>
      <c r="AY40">
        <v>6.6094374656677246</v>
      </c>
      <c r="AZ40">
        <v>8.1903419494628906</v>
      </c>
      <c r="BA40">
        <v>7.9476304054260254</v>
      </c>
      <c r="BB40">
        <v>7.8837742805480957</v>
      </c>
      <c r="BC40">
        <v>7.9910831451416016</v>
      </c>
      <c r="BD40">
        <v>8.0321187973022461</v>
      </c>
      <c r="BE40">
        <v>8.019679069519043</v>
      </c>
      <c r="BF40">
        <v>7.1638259887695313</v>
      </c>
      <c r="BG40">
        <v>5.6681904792785645</v>
      </c>
      <c r="BH40">
        <v>4.091303825378418</v>
      </c>
      <c r="BI40">
        <v>1.7597506046295166</v>
      </c>
      <c r="BJ40">
        <v>-1.2146186828613281</v>
      </c>
      <c r="BK40">
        <v>-8.0081462860107422</v>
      </c>
      <c r="BL40">
        <v>-15.806215286254883</v>
      </c>
      <c r="BM40">
        <v>-21.479270935058594</v>
      </c>
      <c r="BN40">
        <v>-24.74370002746582</v>
      </c>
      <c r="BO40">
        <v>-27.405012130737305</v>
      </c>
      <c r="BP40">
        <v>-31.16826057434082</v>
      </c>
      <c r="BQ40">
        <v>-48.964443206787109</v>
      </c>
      <c r="BR40">
        <v>-49</v>
      </c>
      <c r="BS40">
        <v>-49</v>
      </c>
      <c r="BT40">
        <v>-49</v>
      </c>
      <c r="BU40">
        <v>-49</v>
      </c>
      <c r="BV40">
        <v>-49</v>
      </c>
      <c r="BW40">
        <v>-46.798503875732422</v>
      </c>
      <c r="BX40">
        <v>-41.882961273193359</v>
      </c>
      <c r="BY40">
        <v>-35.931037902832031</v>
      </c>
      <c r="BZ40">
        <v>-30.40656852722168</v>
      </c>
      <c r="CA40">
        <v>-28.018411636352539</v>
      </c>
      <c r="CB40">
        <v>-26.860332489013672</v>
      </c>
      <c r="CC40">
        <v>-30.417722702026367</v>
      </c>
      <c r="CD40">
        <v>-31.300142288208008</v>
      </c>
      <c r="CE40">
        <v>-35.012889862060547</v>
      </c>
      <c r="CF40">
        <v>-39.197040557861328</v>
      </c>
      <c r="CG40">
        <v>-41.363361358642578</v>
      </c>
      <c r="CH40">
        <v>-44.041088104248047</v>
      </c>
      <c r="CI40">
        <v>-47.341148376464844</v>
      </c>
      <c r="CJ40">
        <v>-48.296737670898438</v>
      </c>
      <c r="CK40">
        <v>-46.481285095214844</v>
      </c>
      <c r="CL40">
        <v>-43.115055084228516</v>
      </c>
      <c r="CM40">
        <v>-40.269748687744141</v>
      </c>
      <c r="CN40">
        <v>-37.837039947509766</v>
      </c>
      <c r="CO40">
        <v>-35.220188140869141</v>
      </c>
      <c r="CP40">
        <v>-33.021999359130859</v>
      </c>
      <c r="CQ40">
        <v>-33.822193145751953</v>
      </c>
      <c r="CR40">
        <v>-28.789941787719727</v>
      </c>
      <c r="CS40">
        <v>-27.928298950195313</v>
      </c>
      <c r="CT40">
        <v>-27.079288482666016</v>
      </c>
      <c r="CU40">
        <v>-25.431707382202148</v>
      </c>
      <c r="CV40">
        <v>-25.040842056274414</v>
      </c>
      <c r="CW40">
        <v>-25.204471588134766</v>
      </c>
      <c r="CX40">
        <v>-24.391342163085938</v>
      </c>
      <c r="CY40">
        <v>-23.447227478027344</v>
      </c>
      <c r="CZ40">
        <v>-22.823198318481445</v>
      </c>
      <c r="DA40">
        <v>-22.427347183227539</v>
      </c>
      <c r="DB40">
        <v>-17.559778213500977</v>
      </c>
      <c r="DC40">
        <v>-17.678417205810547</v>
      </c>
      <c r="DD40">
        <v>-18.183477401733398</v>
      </c>
      <c r="DE40">
        <v>-17.760574340820313</v>
      </c>
      <c r="DF40">
        <v>-17.951553344726563</v>
      </c>
      <c r="DG40">
        <v>-20.552009582519531</v>
      </c>
      <c r="DH40">
        <v>-23.71466064453125</v>
      </c>
      <c r="DI40">
        <v>-24.466009140014648</v>
      </c>
      <c r="DJ40">
        <v>-23.983999252319336</v>
      </c>
      <c r="DK40">
        <v>-23.318191528320313</v>
      </c>
      <c r="DL40">
        <v>-21.331884384155273</v>
      </c>
      <c r="DM40">
        <v>-19.298959732055664</v>
      </c>
      <c r="DN40">
        <v>-19.400598526000977</v>
      </c>
      <c r="DO40">
        <v>-19.318185806274414</v>
      </c>
      <c r="DP40">
        <v>-19.255632400512695</v>
      </c>
      <c r="DQ40">
        <v>-19.22047233581543</v>
      </c>
      <c r="DR40">
        <v>-18.726692199707031</v>
      </c>
      <c r="DS40">
        <v>-18.330921173095703</v>
      </c>
      <c r="DT40">
        <v>-18.221086502075195</v>
      </c>
      <c r="DU40">
        <v>-17.953834533691406</v>
      </c>
      <c r="DV40">
        <v>-23.292364120483398</v>
      </c>
      <c r="DW40">
        <v>-21.917158126831055</v>
      </c>
      <c r="DX40">
        <v>-20.785810470581055</v>
      </c>
      <c r="DY40">
        <v>-20.683633804321289</v>
      </c>
      <c r="DZ40">
        <v>-20.683967590332031</v>
      </c>
      <c r="EA40">
        <v>-20.686428070068359</v>
      </c>
      <c r="EB40">
        <v>-20.691749572753906</v>
      </c>
      <c r="EC40">
        <v>-20.696475982666016</v>
      </c>
      <c r="ED40">
        <v>-20.647262573242188</v>
      </c>
      <c r="EE40">
        <v>-20.487442016601563</v>
      </c>
      <c r="EF40">
        <v>-20.2789306640625</v>
      </c>
      <c r="EG40">
        <v>-20.211204528808594</v>
      </c>
      <c r="EH40">
        <v>-20.133529663085938</v>
      </c>
      <c r="EI40">
        <v>-20.128742218017578</v>
      </c>
      <c r="EJ40">
        <v>-19.721010208129883</v>
      </c>
      <c r="EK40">
        <v>-19.637252807617188</v>
      </c>
      <c r="EL40">
        <v>-19.633466720581055</v>
      </c>
      <c r="EM40">
        <v>-19.631254196166992</v>
      </c>
      <c r="EN40">
        <v>-19.629766464233398</v>
      </c>
      <c r="EO40">
        <v>-19.628606796264648</v>
      </c>
      <c r="EP40">
        <v>-19.627595901489258</v>
      </c>
      <c r="EQ40">
        <v>-19.55497932434082</v>
      </c>
      <c r="ER40">
        <v>-19.408554077148438</v>
      </c>
      <c r="ES40">
        <v>-19.374906539916992</v>
      </c>
      <c r="ET40">
        <v>-19.314348220825195</v>
      </c>
      <c r="EU40">
        <v>-19.402515411376953</v>
      </c>
      <c r="EV40">
        <v>-19.593114852905273</v>
      </c>
      <c r="EW40">
        <v>-19.609380722045898</v>
      </c>
      <c r="EX40">
        <v>-20.397397994995117</v>
      </c>
      <c r="EY40">
        <v>-20.086753845214844</v>
      </c>
      <c r="EZ40">
        <v>-18.859136581420898</v>
      </c>
      <c r="FA40">
        <v>-21.478628158569336</v>
      </c>
      <c r="FB40">
        <v>-20.060815811157227</v>
      </c>
      <c r="FC40">
        <v>-17.888605117797852</v>
      </c>
      <c r="FD40">
        <v>-17.210895538330078</v>
      </c>
      <c r="FE40">
        <v>-16.992441177368164</v>
      </c>
      <c r="FF40">
        <v>-17.378908157348633</v>
      </c>
      <c r="FG40">
        <v>-17.727851867675781</v>
      </c>
      <c r="FH40">
        <v>-18.63360595703125</v>
      </c>
      <c r="FI40">
        <v>-21.741971969604492</v>
      </c>
      <c r="FJ40">
        <v>-28.283802032470703</v>
      </c>
      <c r="FK40">
        <v>-39.249073028564453</v>
      </c>
      <c r="FL40">
        <v>-43.745922088623047</v>
      </c>
      <c r="FM40">
        <v>-41.477165222167969</v>
      </c>
      <c r="FN40">
        <v>-37.080326080322266</v>
      </c>
      <c r="FO40">
        <v>-27.827079772949219</v>
      </c>
      <c r="FP40">
        <v>-23.041688919067383</v>
      </c>
      <c r="FQ40">
        <v>-23.565639495849609</v>
      </c>
      <c r="FR40">
        <v>-25.802169799804688</v>
      </c>
      <c r="FS40">
        <v>-25.797365188598633</v>
      </c>
      <c r="FT40">
        <v>-24.676412582397461</v>
      </c>
      <c r="FU40">
        <v>-24.07249641418457</v>
      </c>
      <c r="FV40">
        <v>-23.174448013305664</v>
      </c>
      <c r="FW40">
        <v>-20.083314895629883</v>
      </c>
      <c r="FX40">
        <v>-14.656050682067871</v>
      </c>
      <c r="FY40">
        <v>-13.88278865814209</v>
      </c>
      <c r="FZ40">
        <v>-8.5997085571289063</v>
      </c>
      <c r="GA40">
        <v>-1.2101166248321533</v>
      </c>
      <c r="GB40">
        <v>6.139307975769043</v>
      </c>
      <c r="GC40">
        <v>10.514198303222656</v>
      </c>
      <c r="GD40">
        <v>13.103671073913574</v>
      </c>
      <c r="GE40">
        <v>14.539461135864258</v>
      </c>
      <c r="GF40">
        <v>15.76722526550293</v>
      </c>
      <c r="GG40">
        <v>16.393178939819336</v>
      </c>
      <c r="GH40">
        <v>15.575828552246094</v>
      </c>
      <c r="GI40">
        <v>15.285386085510254</v>
      </c>
      <c r="GJ40">
        <v>16.121095657348633</v>
      </c>
      <c r="GK40">
        <v>16.530961990356445</v>
      </c>
      <c r="GL40">
        <v>14.037919044494629</v>
      </c>
      <c r="GM40">
        <v>8.5747385025024414</v>
      </c>
      <c r="GN40">
        <v>10.143301010131836</v>
      </c>
      <c r="GO40">
        <v>12.348034858703613</v>
      </c>
      <c r="GP40">
        <v>15.920162200927734</v>
      </c>
      <c r="GQ40">
        <v>12.33148193359375</v>
      </c>
      <c r="GR40">
        <v>10.296380043029785</v>
      </c>
      <c r="GS40">
        <v>9.3760366439819336</v>
      </c>
      <c r="GT40">
        <v>7.2373027801513672</v>
      </c>
      <c r="GU40">
        <v>8.2891578674316406</v>
      </c>
      <c r="GV40">
        <v>6.644740104675293</v>
      </c>
      <c r="GW40">
        <v>-1.9517384767532349</v>
      </c>
      <c r="GX40">
        <v>-5.6135096549987793</v>
      </c>
      <c r="GY40">
        <v>-4.5525894165039063</v>
      </c>
      <c r="GZ40">
        <v>-2.0221924781799316</v>
      </c>
      <c r="HA40">
        <v>1.0268625020980835</v>
      </c>
      <c r="HB40">
        <v>1.6532084941864014</v>
      </c>
      <c r="HC40">
        <v>-2.3960225582122803</v>
      </c>
      <c r="HD40">
        <v>-4.3179736137390137</v>
      </c>
      <c r="HE40">
        <v>-3.2935049533843994</v>
      </c>
      <c r="HF40">
        <v>-1.3250280618667603</v>
      </c>
      <c r="HG40">
        <v>-0.17374721169471741</v>
      </c>
      <c r="HH40">
        <v>-1.5703872442245483</v>
      </c>
      <c r="HI40">
        <v>-2.6159157752990723</v>
      </c>
      <c r="HJ40">
        <v>-6.1928253173828125</v>
      </c>
      <c r="HK40">
        <v>-11.055357933044434</v>
      </c>
      <c r="HL40">
        <v>-12.982485771179199</v>
      </c>
      <c r="HM40">
        <v>-12.499438285827637</v>
      </c>
      <c r="HN40">
        <v>-9.4648008346557617</v>
      </c>
      <c r="HO40">
        <v>-5.5895190238952637</v>
      </c>
      <c r="HP40">
        <v>-4.107912540435791</v>
      </c>
      <c r="HQ40">
        <v>-2.3818168640136719</v>
      </c>
      <c r="HR40">
        <v>-1.4408010244369507</v>
      </c>
      <c r="HS40">
        <v>0.85297316312789917</v>
      </c>
      <c r="HT40">
        <v>1.2294394969940186</v>
      </c>
      <c r="HU40">
        <v>0.30473241209983826</v>
      </c>
      <c r="HV40">
        <v>0.33860921859741211</v>
      </c>
      <c r="HW40">
        <v>0.50251859426498413</v>
      </c>
      <c r="HX40">
        <v>0.6300656795501709</v>
      </c>
      <c r="HY40">
        <v>0.88842678070068359</v>
      </c>
      <c r="HZ40">
        <v>0.93106740713119507</v>
      </c>
      <c r="IA40">
        <v>0.92344182729721069</v>
      </c>
      <c r="IB40">
        <v>0.90082979202270508</v>
      </c>
      <c r="IC40">
        <v>1.0200430154800415</v>
      </c>
      <c r="ID40">
        <v>1.2864271402359009</v>
      </c>
      <c r="IE40">
        <v>1.2597932815551758</v>
      </c>
      <c r="IF40">
        <v>0.21798388659954071</v>
      </c>
      <c r="IG40">
        <v>5.7867169380187988E-2</v>
      </c>
      <c r="IH40">
        <v>-6.7739933729171753E-2</v>
      </c>
      <c r="II40">
        <v>3.837945987470448E-4</v>
      </c>
      <c r="IJ40">
        <v>0.22098417580127716</v>
      </c>
      <c r="IK40">
        <v>0.37379744648933411</v>
      </c>
      <c r="IL40">
        <v>0.5000760555267334</v>
      </c>
      <c r="IM40">
        <v>0.41182669997215271</v>
      </c>
      <c r="IN40">
        <v>0.77369421720504761</v>
      </c>
      <c r="IO40">
        <v>0.59513479471206665</v>
      </c>
      <c r="IP40">
        <v>0.65863782167434692</v>
      </c>
      <c r="IQ40">
        <v>0.80312299728393555</v>
      </c>
      <c r="IR40">
        <v>0.80978435277938843</v>
      </c>
      <c r="IS40">
        <v>0.77860385179519653</v>
      </c>
      <c r="IT40">
        <v>0.5326722264289856</v>
      </c>
      <c r="IU40">
        <v>-0.35045239329338074</v>
      </c>
      <c r="IV40">
        <v>-0.2978644073009491</v>
      </c>
      <c r="IW40">
        <v>-0.24842578172683716</v>
      </c>
      <c r="IX40">
        <v>-0.16147054731845856</v>
      </c>
      <c r="IY40">
        <v>-0.18373216688632965</v>
      </c>
      <c r="IZ40">
        <v>-0.19710442423820496</v>
      </c>
      <c r="JA40">
        <v>-0.19647148251533508</v>
      </c>
      <c r="JB40">
        <v>-0.19915254414081573</v>
      </c>
      <c r="JC40">
        <v>-0.20893558859825134</v>
      </c>
      <c r="JD40">
        <v>-0.22899581491947174</v>
      </c>
      <c r="JE40">
        <v>-0.25256416201591492</v>
      </c>
      <c r="JF40">
        <v>-0.27050548791885376</v>
      </c>
      <c r="JG40">
        <v>-0.28000110387802124</v>
      </c>
    </row>
    <row r="41" spans="1:267">
      <c r="A41" t="s">
        <v>87</v>
      </c>
      <c r="B41">
        <v>18.083545684814453</v>
      </c>
      <c r="C41">
        <v>19.998601913452148</v>
      </c>
      <c r="D41">
        <v>19.784202575683594</v>
      </c>
      <c r="E41">
        <v>19.007640838623047</v>
      </c>
      <c r="F41">
        <v>19.507793426513672</v>
      </c>
      <c r="G41">
        <v>19.570791244506836</v>
      </c>
      <c r="H41">
        <v>19.566410064697266</v>
      </c>
      <c r="I41">
        <v>19.570072174072266</v>
      </c>
      <c r="J41">
        <v>19.574682235717773</v>
      </c>
      <c r="K41">
        <v>19.584571838378906</v>
      </c>
      <c r="L41">
        <v>19.600246429443359</v>
      </c>
      <c r="M41">
        <v>19.658962249755859</v>
      </c>
      <c r="N41">
        <v>19.763612747192383</v>
      </c>
      <c r="O41">
        <v>19.754165649414063</v>
      </c>
      <c r="P41">
        <v>19.750478744506836</v>
      </c>
      <c r="Q41">
        <v>19.751741409301758</v>
      </c>
      <c r="R41">
        <v>19.762296676635742</v>
      </c>
      <c r="S41">
        <v>19.771389007568359</v>
      </c>
      <c r="T41">
        <v>19.775150299072266</v>
      </c>
      <c r="U41">
        <v>19.77821159362793</v>
      </c>
      <c r="V41">
        <v>19.815021514892578</v>
      </c>
      <c r="W41">
        <v>19.830902099609375</v>
      </c>
      <c r="X41">
        <v>19.821758270263672</v>
      </c>
      <c r="Y41">
        <v>19.814414978027344</v>
      </c>
      <c r="Z41">
        <v>19.815437316894531</v>
      </c>
      <c r="AA41">
        <v>19.821577072143555</v>
      </c>
      <c r="AB41">
        <v>19.822456359863281</v>
      </c>
      <c r="AC41">
        <v>19.819652557373047</v>
      </c>
      <c r="AD41">
        <v>19.824199676513672</v>
      </c>
      <c r="AE41">
        <v>19.857406616210938</v>
      </c>
      <c r="AF41">
        <v>19.863460540771484</v>
      </c>
      <c r="AG41">
        <v>19.884754180908203</v>
      </c>
      <c r="AH41">
        <v>19.906534194946289</v>
      </c>
      <c r="AI41">
        <v>19.889936447143555</v>
      </c>
      <c r="AJ41">
        <v>19.853498458862305</v>
      </c>
      <c r="AK41">
        <v>19.862215042114258</v>
      </c>
      <c r="AL41">
        <v>19.885169982910156</v>
      </c>
      <c r="AM41">
        <v>19.860448837280273</v>
      </c>
      <c r="AN41">
        <v>19.736770629882813</v>
      </c>
      <c r="AO41">
        <v>19.745704650878906</v>
      </c>
      <c r="AP41">
        <v>19.685565948486328</v>
      </c>
      <c r="AQ41">
        <v>19.526992797851563</v>
      </c>
      <c r="AR41">
        <v>19.397670745849609</v>
      </c>
      <c r="AS41">
        <v>19.323892593383789</v>
      </c>
      <c r="AT41">
        <v>19.222368240356445</v>
      </c>
      <c r="AU41">
        <v>19.077911376953125</v>
      </c>
      <c r="AV41">
        <v>19.356077194213867</v>
      </c>
      <c r="AW41">
        <v>19.833934783935547</v>
      </c>
      <c r="AX41">
        <v>18.457447052001953</v>
      </c>
      <c r="AY41">
        <v>20.028694152832031</v>
      </c>
      <c r="AZ41">
        <v>19.933504104614258</v>
      </c>
      <c r="BA41">
        <v>19.730443954467773</v>
      </c>
      <c r="BB41">
        <v>19.487239837646484</v>
      </c>
      <c r="BC41">
        <v>19.300651550292969</v>
      </c>
      <c r="BD41">
        <v>19.550132751464844</v>
      </c>
      <c r="BE41">
        <v>20.241886138916016</v>
      </c>
      <c r="BF41">
        <v>19.929351806640625</v>
      </c>
      <c r="BG41">
        <v>20.523149490356445</v>
      </c>
      <c r="BH41">
        <v>22.411943435668945</v>
      </c>
      <c r="BI41">
        <v>26.230840682983398</v>
      </c>
      <c r="BJ41">
        <v>30.766597747802734</v>
      </c>
      <c r="BK41">
        <v>40.274066925048828</v>
      </c>
      <c r="BL41">
        <v>54.780967712402344</v>
      </c>
      <c r="BM41">
        <v>71.226486206054688</v>
      </c>
      <c r="BN41">
        <v>85.140724182128906</v>
      </c>
      <c r="BO41">
        <v>93.972549438476563</v>
      </c>
      <c r="BP41">
        <v>102.79371643066406</v>
      </c>
      <c r="BQ41">
        <v>115.59042358398438</v>
      </c>
      <c r="BR41">
        <v>127.29318237304688</v>
      </c>
      <c r="BS41">
        <v>136.45552062988281</v>
      </c>
      <c r="BT41">
        <v>138</v>
      </c>
      <c r="BU41">
        <v>138</v>
      </c>
      <c r="BV41">
        <v>138</v>
      </c>
      <c r="BW41">
        <v>137.44439697265625</v>
      </c>
      <c r="BX41">
        <v>136.93727111816406</v>
      </c>
      <c r="BY41">
        <v>137.61537170410156</v>
      </c>
      <c r="BZ41">
        <v>138</v>
      </c>
      <c r="CA41">
        <v>138</v>
      </c>
      <c r="CB41">
        <v>138</v>
      </c>
      <c r="CC41">
        <v>137.63165283203125</v>
      </c>
      <c r="CD41">
        <v>135.3082275390625</v>
      </c>
      <c r="CE41">
        <v>133.15130615234375</v>
      </c>
      <c r="CF41">
        <v>130.3428955078125</v>
      </c>
      <c r="CG41">
        <v>126.59561920166016</v>
      </c>
      <c r="CH41">
        <v>122.79468536376953</v>
      </c>
      <c r="CI41">
        <v>119.39986419677734</v>
      </c>
      <c r="CJ41">
        <v>117.20931243896484</v>
      </c>
      <c r="CK41">
        <v>114.88875579833984</v>
      </c>
      <c r="CL41">
        <v>110.71410369873047</v>
      </c>
      <c r="CM41">
        <v>103.97480773925781</v>
      </c>
      <c r="CN41">
        <v>94.259857177734375</v>
      </c>
      <c r="CO41">
        <v>85.909629821777344</v>
      </c>
      <c r="CP41">
        <v>78.703025817871094</v>
      </c>
      <c r="CQ41">
        <v>72.099639892578125</v>
      </c>
      <c r="CR41">
        <v>63.849468231201172</v>
      </c>
      <c r="CS41">
        <v>56.37530517578125</v>
      </c>
      <c r="CT41">
        <v>54.159156799316406</v>
      </c>
      <c r="CU41">
        <v>56.237369537353516</v>
      </c>
      <c r="CV41">
        <v>59.272647857666016</v>
      </c>
      <c r="CW41">
        <v>58.313640594482422</v>
      </c>
      <c r="CX41">
        <v>53.96417236328125</v>
      </c>
      <c r="CY41">
        <v>49.818153381347656</v>
      </c>
      <c r="CZ41">
        <v>46.884475708007813</v>
      </c>
      <c r="DA41">
        <v>43.958900451660156</v>
      </c>
      <c r="DB41">
        <v>40.869976043701172</v>
      </c>
      <c r="DC41">
        <v>41.470382690429688</v>
      </c>
      <c r="DD41">
        <v>40.159992218017578</v>
      </c>
      <c r="DE41">
        <v>38.504749298095703</v>
      </c>
      <c r="DF41">
        <v>35.940299987792969</v>
      </c>
      <c r="DG41">
        <v>32.06195068359375</v>
      </c>
      <c r="DH41">
        <v>32.512104034423828</v>
      </c>
      <c r="DI41">
        <v>33.469200134277344</v>
      </c>
      <c r="DJ41">
        <v>34.475688934326172</v>
      </c>
      <c r="DK41">
        <v>35.648719787597656</v>
      </c>
      <c r="DL41">
        <v>36.334835052490234</v>
      </c>
      <c r="DM41">
        <v>36.512950897216797</v>
      </c>
      <c r="DN41">
        <v>36.471866607666016</v>
      </c>
      <c r="DO41">
        <v>36.442306518554688</v>
      </c>
      <c r="DP41">
        <v>36.389507293701172</v>
      </c>
      <c r="DQ41">
        <v>36.34429931640625</v>
      </c>
      <c r="DR41">
        <v>36.859806060791016</v>
      </c>
      <c r="DS41">
        <v>36.411796569824219</v>
      </c>
      <c r="DT41">
        <v>37.153476715087891</v>
      </c>
      <c r="DU41">
        <v>36.640037536621094</v>
      </c>
      <c r="DV41">
        <v>36.655471801757813</v>
      </c>
      <c r="DW41">
        <v>36.282466888427734</v>
      </c>
      <c r="DX41">
        <v>36.244052886962891</v>
      </c>
      <c r="DY41">
        <v>36.337718963623047</v>
      </c>
      <c r="DZ41">
        <v>36.337665557861328</v>
      </c>
      <c r="EA41">
        <v>36.337474822998047</v>
      </c>
      <c r="EB41">
        <v>36.336776733398438</v>
      </c>
      <c r="EC41">
        <v>36.335136413574219</v>
      </c>
      <c r="ED41">
        <v>36.302364349365234</v>
      </c>
      <c r="EE41">
        <v>36.277503967285156</v>
      </c>
      <c r="EF41">
        <v>36.615901947021484</v>
      </c>
      <c r="EG41">
        <v>36.516502380371094</v>
      </c>
      <c r="EH41">
        <v>36.574974060058594</v>
      </c>
      <c r="EI41">
        <v>36.557521820068359</v>
      </c>
      <c r="EJ41">
        <v>36.888084411621094</v>
      </c>
      <c r="EK41">
        <v>36.963283538818359</v>
      </c>
      <c r="EL41">
        <v>36.963985443115234</v>
      </c>
      <c r="EM41">
        <v>36.963306427001953</v>
      </c>
      <c r="EN41">
        <v>36.962821960449219</v>
      </c>
      <c r="EO41">
        <v>36.958702087402344</v>
      </c>
      <c r="EP41">
        <v>36.958866119384766</v>
      </c>
      <c r="EQ41">
        <v>36.941638946533203</v>
      </c>
      <c r="ER41">
        <v>36.895675659179688</v>
      </c>
      <c r="ES41">
        <v>36.884403228759766</v>
      </c>
      <c r="ET41">
        <v>36.867794036865234</v>
      </c>
      <c r="EU41">
        <v>36.936141967773438</v>
      </c>
      <c r="EV41">
        <v>36.603317260742188</v>
      </c>
      <c r="EW41">
        <v>36.619911193847656</v>
      </c>
      <c r="EX41">
        <v>36.371173858642578</v>
      </c>
      <c r="EY41">
        <v>36.799671173095703</v>
      </c>
      <c r="EZ41">
        <v>38.363750457763672</v>
      </c>
      <c r="FA41">
        <v>41.642459869384766</v>
      </c>
      <c r="FB41">
        <v>45.392990112304688</v>
      </c>
      <c r="FC41">
        <v>49.483142852783203</v>
      </c>
      <c r="FD41">
        <v>53.977760314941406</v>
      </c>
      <c r="FE41">
        <v>59.864326477050781</v>
      </c>
      <c r="FF41">
        <v>67.044509887695313</v>
      </c>
      <c r="FG41">
        <v>74.535491943359375</v>
      </c>
      <c r="FH41">
        <v>82.577033996582031</v>
      </c>
      <c r="FI41">
        <v>91.2730712890625</v>
      </c>
      <c r="FJ41">
        <v>100.55244445800781</v>
      </c>
      <c r="FK41">
        <v>104.92862701416016</v>
      </c>
      <c r="FL41">
        <v>101.20903015136719</v>
      </c>
      <c r="FM41">
        <v>96.447845458984375</v>
      </c>
      <c r="FN41">
        <v>95.325187683105469</v>
      </c>
      <c r="FO41">
        <v>95.926101684570313</v>
      </c>
      <c r="FP41">
        <v>102.58760833740234</v>
      </c>
      <c r="FQ41">
        <v>114.50056457519531</v>
      </c>
      <c r="FR41">
        <v>125.49908447265625</v>
      </c>
      <c r="FS41">
        <v>134.26103210449219</v>
      </c>
      <c r="FT41">
        <v>137.57017517089844</v>
      </c>
      <c r="FU41">
        <v>138</v>
      </c>
      <c r="FV41">
        <v>138</v>
      </c>
      <c r="FW41">
        <v>138</v>
      </c>
      <c r="FX41">
        <v>138</v>
      </c>
      <c r="FY41">
        <v>138</v>
      </c>
      <c r="FZ41">
        <v>138</v>
      </c>
      <c r="GA41">
        <v>137.73153686523438</v>
      </c>
      <c r="GB41">
        <v>136.10108947753906</v>
      </c>
      <c r="GC41">
        <v>133.10508728027344</v>
      </c>
      <c r="GD41">
        <v>130.82624816894531</v>
      </c>
      <c r="GE41">
        <v>127.47716522216797</v>
      </c>
      <c r="GF41">
        <v>124.11404418945313</v>
      </c>
      <c r="GG41">
        <v>121.20476531982422</v>
      </c>
      <c r="GH41">
        <v>118.33006286621094</v>
      </c>
      <c r="GI41">
        <v>116.35643768310547</v>
      </c>
      <c r="GJ41">
        <v>116.18471527099609</v>
      </c>
      <c r="GK41">
        <v>118.02916717529297</v>
      </c>
      <c r="GL41">
        <v>120.63328552246094</v>
      </c>
      <c r="GM41">
        <v>120.26826477050781</v>
      </c>
      <c r="GN41">
        <v>120.02425384521484</v>
      </c>
      <c r="GO41">
        <v>119.29417419433594</v>
      </c>
      <c r="GP41">
        <v>116.19278717041016</v>
      </c>
      <c r="GQ41">
        <v>113.3863525390625</v>
      </c>
      <c r="GR41">
        <v>109.31422424316406</v>
      </c>
      <c r="GS41">
        <v>105.53717803955078</v>
      </c>
      <c r="GT41">
        <v>100.74238586425781</v>
      </c>
      <c r="GU41">
        <v>94.072746276855469</v>
      </c>
      <c r="GV41">
        <v>89.024284362792969</v>
      </c>
      <c r="GW41">
        <v>87.571533203125</v>
      </c>
      <c r="GX41">
        <v>86.774711608886719</v>
      </c>
      <c r="GY41">
        <v>85.156364440917969</v>
      </c>
      <c r="GZ41">
        <v>81.14764404296875</v>
      </c>
      <c r="HA41">
        <v>73.053604125976563</v>
      </c>
      <c r="HB41">
        <v>62.999908447265625</v>
      </c>
      <c r="HC41">
        <v>51.997753143310547</v>
      </c>
      <c r="HD41">
        <v>42.913909912109375</v>
      </c>
      <c r="HE41">
        <v>38.831775665283203</v>
      </c>
      <c r="HF41">
        <v>33.828155517578125</v>
      </c>
      <c r="HG41">
        <v>29.78455924987793</v>
      </c>
      <c r="HH41">
        <v>25.953968048095703</v>
      </c>
      <c r="HI41">
        <v>24.651485443115234</v>
      </c>
      <c r="HJ41">
        <v>23.944585800170898</v>
      </c>
      <c r="HK41">
        <v>22.991701126098633</v>
      </c>
      <c r="HL41">
        <v>23.610244750976563</v>
      </c>
      <c r="HM41">
        <v>26.208612442016602</v>
      </c>
      <c r="HN41">
        <v>29.333511352539063</v>
      </c>
      <c r="HO41">
        <v>31.621334075927734</v>
      </c>
      <c r="HP41">
        <v>31.94508171081543</v>
      </c>
      <c r="HQ41">
        <v>29.81926155090332</v>
      </c>
      <c r="HR41">
        <v>26.647270202636719</v>
      </c>
      <c r="HS41">
        <v>23.405637741088867</v>
      </c>
      <c r="HT41">
        <v>21.338306427001953</v>
      </c>
      <c r="HU41">
        <v>19.837520599365234</v>
      </c>
      <c r="HV41">
        <v>19.859210968017578</v>
      </c>
      <c r="HW41">
        <v>20.752052307128906</v>
      </c>
      <c r="HX41">
        <v>21.158199310302734</v>
      </c>
      <c r="HY41">
        <v>20.945890426635742</v>
      </c>
      <c r="HZ41">
        <v>20.639404296875</v>
      </c>
      <c r="IA41">
        <v>20.528554916381836</v>
      </c>
      <c r="IB41">
        <v>20.537811279296875</v>
      </c>
      <c r="IC41">
        <v>20.733182907104492</v>
      </c>
      <c r="ID41">
        <v>21.096343994140625</v>
      </c>
      <c r="IE41">
        <v>21.440649032592773</v>
      </c>
      <c r="IF41">
        <v>21.551067352294922</v>
      </c>
      <c r="IG41">
        <v>20.998029708862305</v>
      </c>
      <c r="IH41">
        <v>21.264476776123047</v>
      </c>
      <c r="II41">
        <v>21.184188842773438</v>
      </c>
      <c r="IJ41">
        <v>20.721170425415039</v>
      </c>
      <c r="IK41">
        <v>21.761745452880859</v>
      </c>
      <c r="IL41">
        <v>20.947469711303711</v>
      </c>
      <c r="IM41">
        <v>20.600706100463867</v>
      </c>
      <c r="IN41">
        <v>20.244417190551758</v>
      </c>
      <c r="IO41">
        <v>20.834199905395508</v>
      </c>
      <c r="IP41">
        <v>20.776809692382813</v>
      </c>
      <c r="IQ41">
        <v>20.317533493041992</v>
      </c>
      <c r="IR41">
        <v>20.163379669189453</v>
      </c>
      <c r="IS41">
        <v>20.076196670532227</v>
      </c>
      <c r="IT41">
        <v>19.682998657226563</v>
      </c>
      <c r="IU41">
        <v>19.157175064086914</v>
      </c>
      <c r="IV41">
        <v>19.18202018737793</v>
      </c>
      <c r="IW41">
        <v>19.124320983886719</v>
      </c>
      <c r="IX41">
        <v>18.804269790649414</v>
      </c>
      <c r="IY41">
        <v>18.969364166259766</v>
      </c>
      <c r="IZ41">
        <v>19.348886489868164</v>
      </c>
      <c r="JA41">
        <v>19.507747650146484</v>
      </c>
      <c r="JB41">
        <v>19.786420822143555</v>
      </c>
      <c r="JC41">
        <v>19.905710220336914</v>
      </c>
      <c r="JD41">
        <v>19.857921600341797</v>
      </c>
      <c r="JE41">
        <v>19.767343521118164</v>
      </c>
      <c r="JF41">
        <v>19.668155670166016</v>
      </c>
      <c r="JG41">
        <v>19.551216125488281</v>
      </c>
    </row>
    <row r="42" spans="1:267">
      <c r="A42" t="s">
        <v>88</v>
      </c>
      <c r="B42">
        <v>22.979093551635742</v>
      </c>
      <c r="C42">
        <v>19.208608627319336</v>
      </c>
      <c r="D42">
        <v>19.703001022338867</v>
      </c>
      <c r="E42">
        <v>22.669670104980469</v>
      </c>
      <c r="F42">
        <v>21.496696472167969</v>
      </c>
      <c r="G42">
        <v>21.241916656494141</v>
      </c>
      <c r="H42">
        <v>21.190530776977539</v>
      </c>
      <c r="I42">
        <v>21.170087814331055</v>
      </c>
      <c r="J42">
        <v>21.141881942749023</v>
      </c>
      <c r="K42">
        <v>21.094266891479492</v>
      </c>
      <c r="L42">
        <v>21.058219909667969</v>
      </c>
      <c r="M42">
        <v>20.951086044311523</v>
      </c>
      <c r="N42">
        <v>20.742733001708984</v>
      </c>
      <c r="O42">
        <v>20.737819671630859</v>
      </c>
      <c r="P42">
        <v>20.728305816650391</v>
      </c>
      <c r="Q42">
        <v>20.718008041381836</v>
      </c>
      <c r="R42">
        <v>20.698284149169922</v>
      </c>
      <c r="S42">
        <v>20.687337875366211</v>
      </c>
      <c r="T42">
        <v>20.672584533691406</v>
      </c>
      <c r="U42">
        <v>20.660366058349609</v>
      </c>
      <c r="V42">
        <v>20.593494415283203</v>
      </c>
      <c r="W42">
        <v>20.557273864746094</v>
      </c>
      <c r="X42">
        <v>20.551507949829102</v>
      </c>
      <c r="Y42">
        <v>20.546653747558594</v>
      </c>
      <c r="Z42">
        <v>20.541805267333984</v>
      </c>
      <c r="AA42">
        <v>20.53785514831543</v>
      </c>
      <c r="AB42">
        <v>20.538360595703125</v>
      </c>
      <c r="AC42">
        <v>20.543306350708008</v>
      </c>
      <c r="AD42">
        <v>20.547649383544922</v>
      </c>
      <c r="AE42">
        <v>20.539482116699219</v>
      </c>
      <c r="AF42">
        <v>20.530769348144531</v>
      </c>
      <c r="AG42">
        <v>20.51420783996582</v>
      </c>
      <c r="AH42">
        <v>20.494817733764648</v>
      </c>
      <c r="AI42">
        <v>20.439811706542969</v>
      </c>
      <c r="AJ42">
        <v>20.37677001953125</v>
      </c>
      <c r="AK42">
        <v>20.368911743164063</v>
      </c>
      <c r="AL42">
        <v>20.358749389648438</v>
      </c>
      <c r="AM42">
        <v>20.320024490356445</v>
      </c>
      <c r="AN42">
        <v>20.206293106079102</v>
      </c>
      <c r="AO42">
        <v>20.199193954467773</v>
      </c>
      <c r="AP42">
        <v>20.25822639465332</v>
      </c>
      <c r="AQ42">
        <v>20.268318176269531</v>
      </c>
      <c r="AR42">
        <v>20.275632858276367</v>
      </c>
      <c r="AS42">
        <v>20.190059661865234</v>
      </c>
      <c r="AT42">
        <v>20.042760848999023</v>
      </c>
      <c r="AU42">
        <v>20.007452011108398</v>
      </c>
      <c r="AV42">
        <v>20.079139709472656</v>
      </c>
      <c r="AW42">
        <v>19.65821647644043</v>
      </c>
      <c r="AX42">
        <v>19.929189682006836</v>
      </c>
      <c r="AY42">
        <v>21.139734268188477</v>
      </c>
      <c r="AZ42">
        <v>20.402288436889648</v>
      </c>
      <c r="BA42">
        <v>20.379116058349609</v>
      </c>
      <c r="BB42">
        <v>20.43309211730957</v>
      </c>
      <c r="BC42">
        <v>20.664035797119141</v>
      </c>
      <c r="BD42">
        <v>20.937585830688477</v>
      </c>
      <c r="BE42">
        <v>20.876625061035156</v>
      </c>
      <c r="BF42">
        <v>21.445762634277344</v>
      </c>
      <c r="BG42">
        <v>22.8585205078125</v>
      </c>
      <c r="BH42">
        <v>23.55457878112793</v>
      </c>
      <c r="BI42">
        <v>24.592988967895508</v>
      </c>
      <c r="BJ42">
        <v>25.613750457763672</v>
      </c>
      <c r="BK42">
        <v>25.523653030395508</v>
      </c>
      <c r="BL42">
        <v>22.136587142944336</v>
      </c>
      <c r="BM42">
        <v>19.744571685791016</v>
      </c>
      <c r="BN42">
        <v>15.545608520507813</v>
      </c>
      <c r="BO42">
        <v>3.3482229709625244</v>
      </c>
      <c r="BP42">
        <v>-3.566572904586792</v>
      </c>
      <c r="BQ42">
        <v>-4.9287958145141602</v>
      </c>
      <c r="BR42">
        <v>-9.897526741027832</v>
      </c>
      <c r="BS42">
        <v>-18.540943145751953</v>
      </c>
      <c r="BT42">
        <v>-20</v>
      </c>
      <c r="BU42">
        <v>-20</v>
      </c>
      <c r="BV42">
        <v>-20</v>
      </c>
      <c r="BW42">
        <v>-19.256694793701172</v>
      </c>
      <c r="BX42">
        <v>-17.669651031494141</v>
      </c>
      <c r="BY42">
        <v>-15.278571128845215</v>
      </c>
      <c r="BZ42">
        <v>-9.52178955078125</v>
      </c>
      <c r="CA42">
        <v>-2.4753134250640869</v>
      </c>
      <c r="CB42">
        <v>4.8687281608581543</v>
      </c>
      <c r="CC42">
        <v>5.4557580947875977</v>
      </c>
      <c r="CD42">
        <v>6.0600795745849609</v>
      </c>
      <c r="CE42">
        <v>15.49992561340332</v>
      </c>
      <c r="CF42">
        <v>27.034307479858398</v>
      </c>
      <c r="CG42">
        <v>33.1768798828125</v>
      </c>
      <c r="CH42">
        <v>36.219718933105469</v>
      </c>
      <c r="CI42">
        <v>39.166786193847656</v>
      </c>
      <c r="CJ42">
        <v>39.775821685791016</v>
      </c>
      <c r="CK42">
        <v>34.065052032470703</v>
      </c>
      <c r="CL42">
        <v>27.336870193481445</v>
      </c>
      <c r="CM42">
        <v>33.213794708251953</v>
      </c>
      <c r="CN42">
        <v>43.491767883300781</v>
      </c>
      <c r="CO42">
        <v>46.635463714599609</v>
      </c>
      <c r="CP42">
        <v>44.962005615234375</v>
      </c>
      <c r="CQ42">
        <v>43.818920135498047</v>
      </c>
      <c r="CR42">
        <v>41.134971618652344</v>
      </c>
      <c r="CS42">
        <v>40.238063812255859</v>
      </c>
      <c r="CT42">
        <v>39.636207580566406</v>
      </c>
      <c r="CU42">
        <v>39.788486480712891</v>
      </c>
      <c r="CV42">
        <v>40.517036437988281</v>
      </c>
      <c r="CW42">
        <v>40.054290771484375</v>
      </c>
      <c r="CX42">
        <v>38.825592041015625</v>
      </c>
      <c r="CY42">
        <v>38.307968139648438</v>
      </c>
      <c r="CZ42">
        <v>39.098411560058594</v>
      </c>
      <c r="DA42">
        <v>42.129795074462891</v>
      </c>
      <c r="DB42">
        <v>50.405216217041016</v>
      </c>
      <c r="DC42">
        <v>47.623359680175781</v>
      </c>
      <c r="DD42">
        <v>47.195098876953125</v>
      </c>
      <c r="DE42">
        <v>45.760097503662109</v>
      </c>
      <c r="DF42">
        <v>42.93121337890625</v>
      </c>
      <c r="DG42">
        <v>40.546859741210938</v>
      </c>
      <c r="DH42">
        <v>40.388862609863281</v>
      </c>
      <c r="DI42">
        <v>40.447216033935547</v>
      </c>
      <c r="DJ42">
        <v>40.547767639160156</v>
      </c>
      <c r="DK42">
        <v>41.386302947998047</v>
      </c>
      <c r="DL42">
        <v>42.315223693847656</v>
      </c>
      <c r="DM42">
        <v>42.413318634033203</v>
      </c>
      <c r="DN42">
        <v>42.029552459716797</v>
      </c>
      <c r="DO42">
        <v>41.9874267578125</v>
      </c>
      <c r="DP42">
        <v>41.962772369384766</v>
      </c>
      <c r="DQ42">
        <v>41.976467132568359</v>
      </c>
      <c r="DR42">
        <v>42.081638336181641</v>
      </c>
      <c r="DS42">
        <v>41.882198333740234</v>
      </c>
      <c r="DT42">
        <v>41.886878967285156</v>
      </c>
      <c r="DU42">
        <v>41.732017517089844</v>
      </c>
      <c r="DV42">
        <v>42.324718475341797</v>
      </c>
      <c r="DW42">
        <v>42.649997711181641</v>
      </c>
      <c r="DX42">
        <v>42.481281280517578</v>
      </c>
      <c r="DY42">
        <v>42.287647247314453</v>
      </c>
      <c r="DZ42">
        <v>42.281532287597656</v>
      </c>
      <c r="EA42">
        <v>42.280868530273438</v>
      </c>
      <c r="EB42">
        <v>42.276004791259766</v>
      </c>
      <c r="EC42">
        <v>42.263031005859375</v>
      </c>
      <c r="ED42">
        <v>42.251991271972656</v>
      </c>
      <c r="EE42">
        <v>42.260044097900391</v>
      </c>
      <c r="EF42">
        <v>42.356403350830078</v>
      </c>
      <c r="EG42">
        <v>42.388420104980469</v>
      </c>
      <c r="EH42">
        <v>42.389629364013672</v>
      </c>
      <c r="EI42">
        <v>42.389621734619141</v>
      </c>
      <c r="EJ42">
        <v>42.442867279052734</v>
      </c>
      <c r="EK42">
        <v>42.453662872314453</v>
      </c>
      <c r="EL42">
        <v>42.453647613525391</v>
      </c>
      <c r="EM42">
        <v>42.447452545166016</v>
      </c>
      <c r="EN42">
        <v>42.448173522949219</v>
      </c>
      <c r="EO42">
        <v>42.459026336669922</v>
      </c>
      <c r="EP42">
        <v>42.464469909667969</v>
      </c>
      <c r="EQ42">
        <v>42.464092254638672</v>
      </c>
      <c r="ER42">
        <v>42.463340759277344</v>
      </c>
      <c r="ES42">
        <v>42.462863922119141</v>
      </c>
      <c r="ET42">
        <v>42.460258483886719</v>
      </c>
      <c r="EU42">
        <v>42.451694488525391</v>
      </c>
      <c r="EV42">
        <v>42.236579895019531</v>
      </c>
      <c r="EW42">
        <v>42.231311798095703</v>
      </c>
      <c r="EX42">
        <v>42.365165710449219</v>
      </c>
      <c r="EY42">
        <v>42.395774841308594</v>
      </c>
      <c r="EZ42">
        <v>41.046993255615234</v>
      </c>
      <c r="FA42">
        <v>35.983654022216797</v>
      </c>
      <c r="FB42">
        <v>32.280193328857422</v>
      </c>
      <c r="FC42">
        <v>29.523937225341797</v>
      </c>
      <c r="FD42">
        <v>27.3985595703125</v>
      </c>
      <c r="FE42">
        <v>25.612003326416016</v>
      </c>
      <c r="FF42">
        <v>23.657037734985352</v>
      </c>
      <c r="FG42">
        <v>21.323856353759766</v>
      </c>
      <c r="FH42">
        <v>17.11766242980957</v>
      </c>
      <c r="FI42">
        <v>12.814657211303711</v>
      </c>
      <c r="FJ42">
        <v>13.214457511901855</v>
      </c>
      <c r="FK42">
        <v>14.24737548828125</v>
      </c>
      <c r="FL42">
        <v>14.826000213623047</v>
      </c>
      <c r="FM42">
        <v>16.708080291748047</v>
      </c>
      <c r="FN42">
        <v>30.565328598022461</v>
      </c>
      <c r="FO42">
        <v>48.293487548828125</v>
      </c>
      <c r="FP42">
        <v>54.5</v>
      </c>
      <c r="FQ42">
        <v>54.064224243164063</v>
      </c>
      <c r="FR42">
        <v>54.280147552490234</v>
      </c>
      <c r="FS42">
        <v>54.5</v>
      </c>
      <c r="FT42">
        <v>54.5</v>
      </c>
      <c r="FU42">
        <v>54.5</v>
      </c>
      <c r="FV42">
        <v>54.5</v>
      </c>
      <c r="FW42">
        <v>54.5</v>
      </c>
      <c r="FX42">
        <v>54.269218444824219</v>
      </c>
      <c r="FY42">
        <v>53.103710174560547</v>
      </c>
      <c r="FZ42">
        <v>52.019184112548828</v>
      </c>
      <c r="GA42">
        <v>44.546588897705078</v>
      </c>
      <c r="GB42">
        <v>33.402179718017578</v>
      </c>
      <c r="GC42">
        <v>37.863353729248047</v>
      </c>
      <c r="GD42">
        <v>40.866180419921875</v>
      </c>
      <c r="GE42">
        <v>42.087356567382813</v>
      </c>
      <c r="GF42">
        <v>42.337543487548828</v>
      </c>
      <c r="GG42">
        <v>41.807392120361328</v>
      </c>
      <c r="GH42">
        <v>43.49835205078125</v>
      </c>
      <c r="GI42">
        <v>42.992908477783203</v>
      </c>
      <c r="GJ42">
        <v>38.864604949951172</v>
      </c>
      <c r="GK42">
        <v>30.56097412109375</v>
      </c>
      <c r="GL42">
        <v>18.673517227172852</v>
      </c>
      <c r="GM42">
        <v>13.309151649475098</v>
      </c>
      <c r="GN42">
        <v>14.278927803039551</v>
      </c>
      <c r="GO42">
        <v>16.999259948730469</v>
      </c>
      <c r="GP42">
        <v>19.498931884765625</v>
      </c>
      <c r="GQ42">
        <v>14.373065948486328</v>
      </c>
      <c r="GR42">
        <v>11.458834648132324</v>
      </c>
      <c r="GS42">
        <v>11.111455917358398</v>
      </c>
      <c r="GT42">
        <v>10.892402648925781</v>
      </c>
      <c r="GU42">
        <v>13.027029991149902</v>
      </c>
      <c r="GV42">
        <v>17.167802810668945</v>
      </c>
      <c r="GW42">
        <v>13.683099746704102</v>
      </c>
      <c r="GX42">
        <v>9.939213752746582</v>
      </c>
      <c r="GY42">
        <v>8.9468297958374023</v>
      </c>
      <c r="GZ42">
        <v>8.8770351409912109</v>
      </c>
      <c r="HA42">
        <v>7.9687442779541016</v>
      </c>
      <c r="HB42">
        <v>2.7094545364379883</v>
      </c>
      <c r="HC42">
        <v>0.8387455940246582</v>
      </c>
      <c r="HD42">
        <v>1.5484180450439453</v>
      </c>
      <c r="HE42">
        <v>4.9245905876159668</v>
      </c>
      <c r="HF42">
        <v>8.7762651443481445</v>
      </c>
      <c r="HG42">
        <v>11.019890785217285</v>
      </c>
      <c r="HH42">
        <v>13.362113952636719</v>
      </c>
      <c r="HI42">
        <v>14.22934627532959</v>
      </c>
      <c r="HJ42">
        <v>15.463741302490234</v>
      </c>
      <c r="HK42">
        <v>17.020538330078125</v>
      </c>
      <c r="HL42">
        <v>17.928529739379883</v>
      </c>
      <c r="HM42">
        <v>18.915130615234375</v>
      </c>
      <c r="HN42">
        <v>20.373462677001953</v>
      </c>
      <c r="HO42">
        <v>21.575094223022461</v>
      </c>
      <c r="HP42">
        <v>21.531171798706055</v>
      </c>
      <c r="HQ42">
        <v>20.899816513061523</v>
      </c>
      <c r="HR42">
        <v>21.17730712890625</v>
      </c>
      <c r="HS42">
        <v>24.890649795532227</v>
      </c>
      <c r="HT42">
        <v>25.726951599121094</v>
      </c>
      <c r="HU42">
        <v>25.488948822021484</v>
      </c>
      <c r="HV42">
        <v>25.089176177978516</v>
      </c>
      <c r="HW42">
        <v>24.663640975952148</v>
      </c>
      <c r="HX42">
        <v>24.365335464477539</v>
      </c>
      <c r="HY42">
        <v>23.352836608886719</v>
      </c>
      <c r="HZ42">
        <v>22.584457397460938</v>
      </c>
      <c r="IA42">
        <v>22.236366271972656</v>
      </c>
      <c r="IB42">
        <v>22.111305236816406</v>
      </c>
      <c r="IC42">
        <v>22.111753463745117</v>
      </c>
      <c r="ID42">
        <v>22.198703765869141</v>
      </c>
      <c r="IE42">
        <v>22.374883651733398</v>
      </c>
      <c r="IF42">
        <v>22.453298568725586</v>
      </c>
      <c r="IG42">
        <v>22.241775512695313</v>
      </c>
      <c r="IH42">
        <v>22.04878044128418</v>
      </c>
      <c r="II42">
        <v>21.995004653930664</v>
      </c>
      <c r="IJ42">
        <v>22.146656036376953</v>
      </c>
      <c r="IK42">
        <v>22.058969497680664</v>
      </c>
      <c r="IL42">
        <v>22.145265579223633</v>
      </c>
      <c r="IM42">
        <v>22.269464492797852</v>
      </c>
      <c r="IN42">
        <v>21.612094879150391</v>
      </c>
      <c r="IO42">
        <v>22.058919906616211</v>
      </c>
      <c r="IP42">
        <v>22.48619270324707</v>
      </c>
      <c r="IQ42">
        <v>22.614019393920898</v>
      </c>
      <c r="IR42">
        <v>22.935108184814453</v>
      </c>
      <c r="IS42">
        <v>23.284204483032227</v>
      </c>
      <c r="IT42">
        <v>23.564420700073242</v>
      </c>
      <c r="IU42">
        <v>24.533576965332031</v>
      </c>
      <c r="IV42">
        <v>24.531064987182617</v>
      </c>
      <c r="IW42">
        <v>24.41612434387207</v>
      </c>
      <c r="IX42">
        <v>23.961551666259766</v>
      </c>
      <c r="IY42">
        <v>23.925407409667969</v>
      </c>
      <c r="IZ42">
        <v>23.683334350585938</v>
      </c>
      <c r="JA42">
        <v>23.561019897460938</v>
      </c>
      <c r="JB42">
        <v>22.868099212646484</v>
      </c>
      <c r="JC42">
        <v>22.532394409179688</v>
      </c>
      <c r="JD42">
        <v>22.530521392822266</v>
      </c>
      <c r="JE42">
        <v>22.540233612060547</v>
      </c>
      <c r="JF42">
        <v>22.557277679443359</v>
      </c>
      <c r="JG42">
        <v>22.577705383300781</v>
      </c>
    </row>
    <row r="43" spans="1:267">
      <c r="A43" t="s">
        <v>89</v>
      </c>
      <c r="B43">
        <v>5.0732369422912598</v>
      </c>
      <c r="C43">
        <v>5.8632102012634277</v>
      </c>
      <c r="D43">
        <v>5.8096084594726563</v>
      </c>
      <c r="E43">
        <v>6.9309496879577637</v>
      </c>
      <c r="F43">
        <v>7.0477118492126465</v>
      </c>
      <c r="G43">
        <v>7.0659127235412598</v>
      </c>
      <c r="H43">
        <v>7.0655331611633301</v>
      </c>
      <c r="I43">
        <v>7.0655970573425293</v>
      </c>
      <c r="J43">
        <v>7.0664248466491699</v>
      </c>
      <c r="K43">
        <v>7.0676183700561523</v>
      </c>
      <c r="L43">
        <v>7.0682258605957031</v>
      </c>
      <c r="M43">
        <v>7.0692520141601563</v>
      </c>
      <c r="N43">
        <v>7.071192741394043</v>
      </c>
      <c r="O43">
        <v>7.0711879730224609</v>
      </c>
      <c r="P43">
        <v>7.0711841583251953</v>
      </c>
      <c r="Q43">
        <v>7.0711812973022461</v>
      </c>
      <c r="R43">
        <v>7.0711784362792969</v>
      </c>
      <c r="S43">
        <v>7.0711798667907715</v>
      </c>
      <c r="T43">
        <v>7.0708951950073242</v>
      </c>
      <c r="U43">
        <v>7.0705976486206055</v>
      </c>
      <c r="V43">
        <v>7.0598158836364746</v>
      </c>
      <c r="W43">
        <v>7.0544271469116211</v>
      </c>
      <c r="X43">
        <v>7.0541296005249023</v>
      </c>
      <c r="Y43">
        <v>7.0538601875305176</v>
      </c>
      <c r="Z43">
        <v>7.0534367561340332</v>
      </c>
      <c r="AA43">
        <v>7.0523262023925781</v>
      </c>
      <c r="AB43">
        <v>7.0513758659362793</v>
      </c>
      <c r="AC43">
        <v>7.0513787269592285</v>
      </c>
      <c r="AD43">
        <v>7.0513792037963867</v>
      </c>
      <c r="AE43">
        <v>7.0501947402954102</v>
      </c>
      <c r="AF43">
        <v>7.0500040054321289</v>
      </c>
      <c r="AG43">
        <v>7.0500707626342773</v>
      </c>
      <c r="AH43">
        <v>7.0508632659912109</v>
      </c>
      <c r="AI43">
        <v>7.0633797645568848</v>
      </c>
      <c r="AJ43">
        <v>7.0794215202331543</v>
      </c>
      <c r="AK43">
        <v>7.0808820724487305</v>
      </c>
      <c r="AL43">
        <v>7.085843563079834</v>
      </c>
      <c r="AM43">
        <v>7.1016159057617188</v>
      </c>
      <c r="AN43">
        <v>7.1579198837280273</v>
      </c>
      <c r="AO43">
        <v>7.1599721908569336</v>
      </c>
      <c r="AP43">
        <v>7.2163910865783691</v>
      </c>
      <c r="AQ43">
        <v>7.288506031036377</v>
      </c>
      <c r="AR43">
        <v>7.368072509765625</v>
      </c>
      <c r="AS43">
        <v>7.4273123741149902</v>
      </c>
      <c r="AT43">
        <v>7.4526653289794922</v>
      </c>
      <c r="AU43">
        <v>7.4571161270141602</v>
      </c>
      <c r="AV43">
        <v>7.4762763977050781</v>
      </c>
      <c r="AW43">
        <v>7.5255193710327148</v>
      </c>
      <c r="AX43">
        <v>7.1464314460754395</v>
      </c>
      <c r="AY43">
        <v>7.9685983657836914</v>
      </c>
      <c r="AZ43">
        <v>8.4416627883911133</v>
      </c>
      <c r="BA43">
        <v>8.9498262405395508</v>
      </c>
      <c r="BB43">
        <v>9.3672037124633789</v>
      </c>
      <c r="BC43">
        <v>9.5694599151611328</v>
      </c>
      <c r="BD43">
        <v>9.5175361633300781</v>
      </c>
      <c r="BE43">
        <v>9.3544979095458984</v>
      </c>
      <c r="BF43">
        <v>9.5970449447631836</v>
      </c>
      <c r="BG43">
        <v>9.849822998046875</v>
      </c>
      <c r="BH43">
        <v>9.2995386123657227</v>
      </c>
      <c r="BI43">
        <v>8.5511980056762695</v>
      </c>
      <c r="BJ43">
        <v>6.845827579498291</v>
      </c>
      <c r="BK43">
        <v>8.5294761657714844</v>
      </c>
      <c r="BL43">
        <v>10.105086326599121</v>
      </c>
      <c r="BM43">
        <v>10.47123908996582</v>
      </c>
      <c r="BN43">
        <v>9.7676248550415039</v>
      </c>
      <c r="BO43">
        <v>7.7827224731445313</v>
      </c>
      <c r="BP43">
        <v>3.4709060192108154</v>
      </c>
      <c r="BQ43">
        <v>6.032346248626709</v>
      </c>
      <c r="BR43">
        <v>9.3657846450805664</v>
      </c>
      <c r="BS43">
        <v>12.712076187133789</v>
      </c>
      <c r="BT43">
        <v>18.704641342163086</v>
      </c>
      <c r="BU43">
        <v>17.332662582397461</v>
      </c>
      <c r="BV43">
        <v>10.533431053161621</v>
      </c>
      <c r="BW43">
        <v>4.7130303382873535</v>
      </c>
      <c r="BX43">
        <v>2.0492877960205078</v>
      </c>
      <c r="BY43">
        <v>-0.39129486680030823</v>
      </c>
      <c r="BZ43">
        <v>-3.8239028453826904</v>
      </c>
      <c r="CA43">
        <v>-6.3408207893371582</v>
      </c>
      <c r="CB43">
        <v>-12.386855125427246</v>
      </c>
      <c r="CC43">
        <v>-10.165251731872559</v>
      </c>
      <c r="CD43">
        <v>-9.5176811218261719</v>
      </c>
      <c r="CE43">
        <v>-11.412166595458984</v>
      </c>
      <c r="CF43">
        <v>-12.326142311096191</v>
      </c>
      <c r="CG43">
        <v>-11.173521995544434</v>
      </c>
      <c r="CH43">
        <v>-10.54392147064209</v>
      </c>
      <c r="CI43">
        <v>-10.263340950012207</v>
      </c>
      <c r="CJ43">
        <v>-12.282758712768555</v>
      </c>
      <c r="CK43">
        <v>-17.910978317260742</v>
      </c>
      <c r="CL43">
        <v>-20</v>
      </c>
      <c r="CM43">
        <v>-20</v>
      </c>
      <c r="CN43">
        <v>-3.7270925045013428</v>
      </c>
      <c r="CO43">
        <v>8.7450685501098633</v>
      </c>
      <c r="CP43">
        <v>11.302983283996582</v>
      </c>
      <c r="CQ43">
        <v>13.653811454772949</v>
      </c>
      <c r="CR43">
        <v>28.768695831298828</v>
      </c>
      <c r="CS43">
        <v>31.5167236328125</v>
      </c>
      <c r="CT43">
        <v>29.883758544921875</v>
      </c>
      <c r="CU43">
        <v>28.384418487548828</v>
      </c>
      <c r="CV43">
        <v>28.434854507446289</v>
      </c>
      <c r="CW43">
        <v>29.106479644775391</v>
      </c>
      <c r="CX43">
        <v>29.640863418579102</v>
      </c>
      <c r="CY43">
        <v>30.310419082641602</v>
      </c>
      <c r="CZ43">
        <v>31.408113479614258</v>
      </c>
      <c r="DA43">
        <v>33.947612762451172</v>
      </c>
      <c r="DB43">
        <v>43.061809539794922</v>
      </c>
      <c r="DC43">
        <v>42.076606750488281</v>
      </c>
      <c r="DD43">
        <v>42.057483673095703</v>
      </c>
      <c r="DE43">
        <v>41.40985107421875</v>
      </c>
      <c r="DF43">
        <v>40.266426086425781</v>
      </c>
      <c r="DG43">
        <v>39.428379058837891</v>
      </c>
      <c r="DH43">
        <v>39.861454010009766</v>
      </c>
      <c r="DI43">
        <v>39.981075286865234</v>
      </c>
      <c r="DJ43">
        <v>39.85784912109375</v>
      </c>
      <c r="DK43">
        <v>40.965660095214844</v>
      </c>
      <c r="DL43">
        <v>44.164718627929688</v>
      </c>
      <c r="DM43">
        <v>47.233188629150391</v>
      </c>
      <c r="DN43">
        <v>47.941936492919922</v>
      </c>
      <c r="DO43">
        <v>48.065216064453125</v>
      </c>
      <c r="DP43">
        <v>48.179893493652344</v>
      </c>
      <c r="DQ43">
        <v>48.258609771728516</v>
      </c>
      <c r="DR43">
        <v>48.57672119140625</v>
      </c>
      <c r="DS43">
        <v>49.016471862792969</v>
      </c>
      <c r="DT43">
        <v>49.394798278808594</v>
      </c>
      <c r="DU43">
        <v>49.485679626464844</v>
      </c>
      <c r="DV43">
        <v>34.955127716064453</v>
      </c>
      <c r="DW43">
        <v>40.134628295898438</v>
      </c>
      <c r="DX43">
        <v>43.0928955078125</v>
      </c>
      <c r="DY43">
        <v>42.850074768066406</v>
      </c>
      <c r="DZ43">
        <v>42.848892211914063</v>
      </c>
      <c r="EA43">
        <v>42.847824096679688</v>
      </c>
      <c r="EB43">
        <v>42.845767974853516</v>
      </c>
      <c r="EC43">
        <v>42.842327117919922</v>
      </c>
      <c r="ED43">
        <v>42.856388092041016</v>
      </c>
      <c r="EE43">
        <v>42.955867767333984</v>
      </c>
      <c r="EF43">
        <v>43.328540802001953</v>
      </c>
      <c r="EG43">
        <v>43.613590240478516</v>
      </c>
      <c r="EH43">
        <v>43.789630889892578</v>
      </c>
      <c r="EI43">
        <v>43.802700042724609</v>
      </c>
      <c r="EJ43">
        <v>44.683750152587891</v>
      </c>
      <c r="EK43">
        <v>44.862682342529297</v>
      </c>
      <c r="EL43">
        <v>44.864284515380859</v>
      </c>
      <c r="EM43">
        <v>44.865215301513672</v>
      </c>
      <c r="EN43">
        <v>44.865806579589844</v>
      </c>
      <c r="EO43">
        <v>44.867073059082031</v>
      </c>
      <c r="EP43">
        <v>44.868320465087891</v>
      </c>
      <c r="EQ43">
        <v>44.921463012695313</v>
      </c>
      <c r="ER43">
        <v>45.028072357177734</v>
      </c>
      <c r="ES43">
        <v>45.056968688964844</v>
      </c>
      <c r="ET43">
        <v>45.121913909912109</v>
      </c>
      <c r="EU43">
        <v>45.079826354980469</v>
      </c>
      <c r="EV43">
        <v>44.631290435791016</v>
      </c>
      <c r="EW43">
        <v>44.5772705078125</v>
      </c>
      <c r="EX43">
        <v>43.7559814453125</v>
      </c>
      <c r="EY43">
        <v>42.836784362792969</v>
      </c>
      <c r="EZ43">
        <v>42.090744018554688</v>
      </c>
      <c r="FA43">
        <v>39.691623687744141</v>
      </c>
      <c r="FB43">
        <v>37.481407165527344</v>
      </c>
      <c r="FC43">
        <v>35.044757843017578</v>
      </c>
      <c r="FD43">
        <v>32.967697143554688</v>
      </c>
      <c r="FE43">
        <v>31.216396331787109</v>
      </c>
      <c r="FF43">
        <v>29.008005142211914</v>
      </c>
      <c r="FG43">
        <v>26.488283157348633</v>
      </c>
      <c r="FH43">
        <v>22.604402542114258</v>
      </c>
      <c r="FI43">
        <v>16.72076416015625</v>
      </c>
      <c r="FJ43">
        <v>11.524518966674805</v>
      </c>
      <c r="FK43">
        <v>13.941662788391113</v>
      </c>
      <c r="FL43">
        <v>26.022668838500977</v>
      </c>
      <c r="FM43">
        <v>24.222749710083008</v>
      </c>
      <c r="FN43">
        <v>26.657215118408203</v>
      </c>
      <c r="FO43">
        <v>40.760032653808594</v>
      </c>
      <c r="FP43">
        <v>38.172470092773438</v>
      </c>
      <c r="FQ43">
        <v>21.910861968994141</v>
      </c>
      <c r="FR43">
        <v>13.926255226135254</v>
      </c>
      <c r="FS43">
        <v>11.723121643066406</v>
      </c>
      <c r="FT43">
        <v>7.4962267875671387</v>
      </c>
      <c r="FU43">
        <v>-0.20267732441425323</v>
      </c>
      <c r="FV43">
        <v>-6.6098766326904297</v>
      </c>
      <c r="FW43">
        <v>-5.491450309753418</v>
      </c>
      <c r="FX43">
        <v>-3.657212495803833</v>
      </c>
      <c r="FY43">
        <v>-4.1505613327026367</v>
      </c>
      <c r="FZ43">
        <v>-5.4163327217102051</v>
      </c>
      <c r="GA43">
        <v>-6.9928417205810547</v>
      </c>
      <c r="GB43">
        <v>-0.15998950600624084</v>
      </c>
      <c r="GC43">
        <v>0.64972156286239624</v>
      </c>
      <c r="GD43">
        <v>-0.61187660694122314</v>
      </c>
      <c r="GE43">
        <v>6.4006409645080566</v>
      </c>
      <c r="GF43">
        <v>10.627047538757324</v>
      </c>
      <c r="GG43">
        <v>5.3230757713317871</v>
      </c>
      <c r="GH43">
        <v>-2.1602904796600342</v>
      </c>
      <c r="GI43">
        <v>-8.7523155212402344</v>
      </c>
      <c r="GJ43">
        <v>-10.980202674865723</v>
      </c>
      <c r="GK43">
        <v>-8.0615520477294922</v>
      </c>
      <c r="GL43">
        <v>-3.111400842666626</v>
      </c>
      <c r="GM43">
        <v>1.1643058061599731</v>
      </c>
      <c r="GN43">
        <v>2.1072983741760254</v>
      </c>
      <c r="GO43">
        <v>7.1382861137390137</v>
      </c>
      <c r="GP43">
        <v>14.234609603881836</v>
      </c>
      <c r="GQ43">
        <v>20.667947769165039</v>
      </c>
      <c r="GR43">
        <v>23.953424453735352</v>
      </c>
      <c r="GS43">
        <v>24.421844482421875</v>
      </c>
      <c r="GT43">
        <v>24.138141632080078</v>
      </c>
      <c r="GU43">
        <v>23.92695426940918</v>
      </c>
      <c r="GV43">
        <v>26.032070159912109</v>
      </c>
      <c r="GW43">
        <v>25.297115325927734</v>
      </c>
      <c r="GX43">
        <v>20.84144401550293</v>
      </c>
      <c r="GY43">
        <v>15.698163986206055</v>
      </c>
      <c r="GZ43">
        <v>12.008788108825684</v>
      </c>
      <c r="HA43">
        <v>11.382935523986816</v>
      </c>
      <c r="HB43">
        <v>13.309815406799316</v>
      </c>
      <c r="HC43">
        <v>15.059914588928223</v>
      </c>
      <c r="HD43">
        <v>14.836282730102539</v>
      </c>
      <c r="HE43">
        <v>14.419492721557617</v>
      </c>
      <c r="HF43">
        <v>13.706577301025391</v>
      </c>
      <c r="HG43">
        <v>13.832261085510254</v>
      </c>
      <c r="HH43">
        <v>15.052265167236328</v>
      </c>
      <c r="HI43">
        <v>15.643945693969727</v>
      </c>
      <c r="HJ43">
        <v>17.202152252197266</v>
      </c>
      <c r="HK43">
        <v>19.139909744262695</v>
      </c>
      <c r="HL43">
        <v>19.83648681640625</v>
      </c>
      <c r="HM43">
        <v>19.489356994628906</v>
      </c>
      <c r="HN43">
        <v>17.988628387451172</v>
      </c>
      <c r="HO43">
        <v>16.259777069091797</v>
      </c>
      <c r="HP43">
        <v>15.965913772583008</v>
      </c>
      <c r="HQ43">
        <v>16.00737190246582</v>
      </c>
      <c r="HR43">
        <v>16.005132675170898</v>
      </c>
      <c r="HS43">
        <v>15.389064788818359</v>
      </c>
      <c r="HT43">
        <v>15.677828788757324</v>
      </c>
      <c r="HU43">
        <v>15.953814506530762</v>
      </c>
      <c r="HV43">
        <v>15.668024063110352</v>
      </c>
      <c r="HW43">
        <v>15.433311462402344</v>
      </c>
      <c r="HX43">
        <v>15.307626724243164</v>
      </c>
      <c r="HY43">
        <v>15.051394462585449</v>
      </c>
      <c r="HZ43">
        <v>14.842439651489258</v>
      </c>
      <c r="IA43">
        <v>14.668024063110352</v>
      </c>
      <c r="IB43">
        <v>14.572648048400879</v>
      </c>
      <c r="IC43">
        <v>14.475602149963379</v>
      </c>
      <c r="ID43">
        <v>14.403250694274902</v>
      </c>
      <c r="IE43">
        <v>14.456100463867188</v>
      </c>
      <c r="IF43">
        <v>14.289065361022949</v>
      </c>
      <c r="IG43">
        <v>13.685168266296387</v>
      </c>
      <c r="IH43">
        <v>12.945948600769043</v>
      </c>
      <c r="II43">
        <v>12.190383911132813</v>
      </c>
      <c r="IJ43">
        <v>11.434395790100098</v>
      </c>
      <c r="IK43">
        <v>11.170139312744141</v>
      </c>
      <c r="IL43">
        <v>10.699361801147461</v>
      </c>
      <c r="IM43">
        <v>10.33226203918457</v>
      </c>
      <c r="IN43">
        <v>8.3218955993652344</v>
      </c>
      <c r="IO43">
        <v>7.7889137268066406</v>
      </c>
      <c r="IP43">
        <v>8.2388439178466797</v>
      </c>
      <c r="IQ43">
        <v>8.3845701217651367</v>
      </c>
      <c r="IR43">
        <v>8.5216007232666016</v>
      </c>
      <c r="IS43">
        <v>8.687652587890625</v>
      </c>
      <c r="IT43">
        <v>8.7752056121826172</v>
      </c>
      <c r="IU43">
        <v>9.0753202438354492</v>
      </c>
      <c r="IV43">
        <v>9.0591983795166016</v>
      </c>
      <c r="IW43">
        <v>9.0501937866210938</v>
      </c>
      <c r="IX43">
        <v>9.0472135543823242</v>
      </c>
      <c r="IY43">
        <v>9.06536865234375</v>
      </c>
      <c r="IZ43">
        <v>9.1367197036743164</v>
      </c>
      <c r="JA43">
        <v>9.1663551330566406</v>
      </c>
      <c r="JB43">
        <v>9.4044942855834961</v>
      </c>
      <c r="JC43">
        <v>9.528956413269043</v>
      </c>
      <c r="JD43">
        <v>9.5425119400024414</v>
      </c>
      <c r="JE43">
        <v>9.5545787811279297</v>
      </c>
      <c r="JF43">
        <v>9.5616998672485352</v>
      </c>
      <c r="JG43">
        <v>9.5643844604492188</v>
      </c>
    </row>
    <row r="44" spans="1:267">
      <c r="A44" t="s">
        <v>90</v>
      </c>
      <c r="B44">
        <v>-18.02577018737793</v>
      </c>
      <c r="C44">
        <v>-18.903020858764648</v>
      </c>
      <c r="D44">
        <v>-18.688882827758789</v>
      </c>
      <c r="E44">
        <v>-16.833309173583984</v>
      </c>
      <c r="F44">
        <v>-17.301450729370117</v>
      </c>
      <c r="G44">
        <v>-17.403396606445313</v>
      </c>
      <c r="H44">
        <v>-17.418888092041016</v>
      </c>
      <c r="I44">
        <v>-17.422094345092773</v>
      </c>
      <c r="J44">
        <v>-17.430654525756836</v>
      </c>
      <c r="K44">
        <v>-17.447309494018555</v>
      </c>
      <c r="L44">
        <v>-17.46070671081543</v>
      </c>
      <c r="M44">
        <v>-17.498592376708984</v>
      </c>
      <c r="N44">
        <v>-17.56805419921875</v>
      </c>
      <c r="O44">
        <v>-17.563732147216797</v>
      </c>
      <c r="P44">
        <v>-17.560125350952148</v>
      </c>
      <c r="Q44">
        <v>-17.559864044189453</v>
      </c>
      <c r="R44">
        <v>-17.558160781860352</v>
      </c>
      <c r="S44">
        <v>-17.555816650390625</v>
      </c>
      <c r="T44">
        <v>-17.556880950927734</v>
      </c>
      <c r="U44">
        <v>-17.560842514038086</v>
      </c>
      <c r="V44">
        <v>-17.568716049194336</v>
      </c>
      <c r="W44">
        <v>-17.574789047241211</v>
      </c>
      <c r="X44">
        <v>-17.573770523071289</v>
      </c>
      <c r="Y44">
        <v>-17.573755264282227</v>
      </c>
      <c r="Z44">
        <v>-17.576231002807617</v>
      </c>
      <c r="AA44">
        <v>-17.576223373413086</v>
      </c>
      <c r="AB44">
        <v>-17.576932907104492</v>
      </c>
      <c r="AC44">
        <v>-17.580541610717773</v>
      </c>
      <c r="AD44">
        <v>-17.580545425415039</v>
      </c>
      <c r="AE44">
        <v>-17.576648712158203</v>
      </c>
      <c r="AF44">
        <v>-17.573503494262695</v>
      </c>
      <c r="AG44">
        <v>-17.573911666870117</v>
      </c>
      <c r="AH44">
        <v>-17.5732421875</v>
      </c>
      <c r="AI44">
        <v>-17.582172393798828</v>
      </c>
      <c r="AJ44">
        <v>-17.596658706665039</v>
      </c>
      <c r="AK44">
        <v>-17.599946975708008</v>
      </c>
      <c r="AL44">
        <v>-17.60047721862793</v>
      </c>
      <c r="AM44">
        <v>-17.601207733154297</v>
      </c>
      <c r="AN44">
        <v>-17.619998931884766</v>
      </c>
      <c r="AO44">
        <v>-17.624610900878906</v>
      </c>
      <c r="AP44">
        <v>-17.600315093994141</v>
      </c>
      <c r="AQ44">
        <v>-17.553323745727539</v>
      </c>
      <c r="AR44">
        <v>-17.490226745605469</v>
      </c>
      <c r="AS44">
        <v>-17.448188781738281</v>
      </c>
      <c r="AT44">
        <v>-17.448001861572266</v>
      </c>
      <c r="AU44">
        <v>-17.466142654418945</v>
      </c>
      <c r="AV44">
        <v>-17.464717864990234</v>
      </c>
      <c r="AW44">
        <v>-17.659008026123047</v>
      </c>
      <c r="AX44">
        <v>-17.473716735839844</v>
      </c>
      <c r="AY44">
        <v>-17.540220260620117</v>
      </c>
      <c r="AZ44">
        <v>-17.86766242980957</v>
      </c>
      <c r="BA44">
        <v>-17.880739212036133</v>
      </c>
      <c r="BB44">
        <v>-17.867094039916992</v>
      </c>
      <c r="BC44">
        <v>-17.80113410949707</v>
      </c>
      <c r="BD44">
        <v>-17.778148651123047</v>
      </c>
      <c r="BE44">
        <v>-17.937240600585938</v>
      </c>
      <c r="BF44">
        <v>-17.746465682983398</v>
      </c>
      <c r="BG44">
        <v>-17.327640533447266</v>
      </c>
      <c r="BH44">
        <v>-17.127817153930664</v>
      </c>
      <c r="BI44">
        <v>-16.832496643066406</v>
      </c>
      <c r="BJ44">
        <v>-16.638229370117188</v>
      </c>
      <c r="BK44">
        <v>-17.218328475952148</v>
      </c>
      <c r="BL44">
        <v>-18.630300521850586</v>
      </c>
      <c r="BM44">
        <v>-19.576114654541016</v>
      </c>
      <c r="BN44">
        <v>-20.916996002197266</v>
      </c>
      <c r="BO44">
        <v>-23.120203018188477</v>
      </c>
      <c r="BP44">
        <v>-18.448657989501953</v>
      </c>
      <c r="BQ44">
        <v>-19.562238693237305</v>
      </c>
      <c r="BR44">
        <v>-19.518535614013672</v>
      </c>
      <c r="BS44">
        <v>-21.511423110961914</v>
      </c>
      <c r="BT44">
        <v>-27.549554824829102</v>
      </c>
      <c r="BU44">
        <v>-33.539588928222656</v>
      </c>
      <c r="BV44">
        <v>-36.147979736328125</v>
      </c>
      <c r="BW44">
        <v>-35.906826019287109</v>
      </c>
      <c r="BX44">
        <v>-34.269390106201172</v>
      </c>
      <c r="BY44">
        <v>-32.468723297119141</v>
      </c>
      <c r="BZ44">
        <v>-31.410463333129883</v>
      </c>
      <c r="CA44">
        <v>-30.317819595336914</v>
      </c>
      <c r="CB44">
        <v>-38.85247802734375</v>
      </c>
      <c r="CC44">
        <v>-35.077434539794922</v>
      </c>
      <c r="CD44">
        <v>-32.727443695068359</v>
      </c>
      <c r="CE44">
        <v>-29.071063995361328</v>
      </c>
      <c r="CF44">
        <v>-24.604658126831055</v>
      </c>
      <c r="CG44">
        <v>-21.621774673461914</v>
      </c>
      <c r="CH44">
        <v>-20.746572494506836</v>
      </c>
      <c r="CI44">
        <v>-20.779644012451172</v>
      </c>
      <c r="CJ44">
        <v>-23.596712112426758</v>
      </c>
      <c r="CK44">
        <v>-31.00157356262207</v>
      </c>
      <c r="CL44">
        <v>-37.150234222412109</v>
      </c>
      <c r="CM44">
        <v>-35.224998474121094</v>
      </c>
      <c r="CN44">
        <v>-26.418861389160156</v>
      </c>
      <c r="CO44">
        <v>-22.183950424194336</v>
      </c>
      <c r="CP44">
        <v>-20.83746337890625</v>
      </c>
      <c r="CQ44">
        <v>-20.292911529541016</v>
      </c>
      <c r="CR44">
        <v>-18.002073287963867</v>
      </c>
      <c r="CS44">
        <v>-17.55525016784668</v>
      </c>
      <c r="CT44">
        <v>-17.721582412719727</v>
      </c>
      <c r="CU44">
        <v>-17.895755767822266</v>
      </c>
      <c r="CV44">
        <v>-18.127038955688477</v>
      </c>
      <c r="CW44">
        <v>-18.708230972290039</v>
      </c>
      <c r="CX44">
        <v>-19.477027893066406</v>
      </c>
      <c r="CY44">
        <v>-20.246189117431641</v>
      </c>
      <c r="CZ44">
        <v>-20.863809585571289</v>
      </c>
      <c r="DA44">
        <v>-21.052082061767578</v>
      </c>
      <c r="DB44">
        <v>-21.964565277099609</v>
      </c>
      <c r="DC44">
        <v>-23.017105102539063</v>
      </c>
      <c r="DD44">
        <v>-23.164579391479492</v>
      </c>
      <c r="DE44">
        <v>-23.604772567749023</v>
      </c>
      <c r="DF44">
        <v>-24.228141784667969</v>
      </c>
      <c r="DG44">
        <v>-24.40986442565918</v>
      </c>
      <c r="DH44">
        <v>-24.622509002685547</v>
      </c>
      <c r="DI44">
        <v>-24.70958137512207</v>
      </c>
      <c r="DJ44">
        <v>-24.700296401977539</v>
      </c>
      <c r="DK44">
        <v>-24.371658325195313</v>
      </c>
      <c r="DL44">
        <v>-23.757959365844727</v>
      </c>
      <c r="DM44">
        <v>-23.429180145263672</v>
      </c>
      <c r="DN44">
        <v>-23.573179244995117</v>
      </c>
      <c r="DO44">
        <v>-23.575891494750977</v>
      </c>
      <c r="DP44">
        <v>-23.570398330688477</v>
      </c>
      <c r="DQ44">
        <v>-23.556756973266602</v>
      </c>
      <c r="DR44">
        <v>-23.518712997436523</v>
      </c>
      <c r="DS44">
        <v>-23.522897720336914</v>
      </c>
      <c r="DT44">
        <v>-23.532272338867188</v>
      </c>
      <c r="DU44">
        <v>-23.521270751953125</v>
      </c>
      <c r="DV44">
        <v>-26.546735763549805</v>
      </c>
      <c r="DW44">
        <v>-24.399692535400391</v>
      </c>
      <c r="DX44">
        <v>-23.465024948120117</v>
      </c>
      <c r="DY44">
        <v>-23.59776496887207</v>
      </c>
      <c r="DZ44">
        <v>-23.592510223388672</v>
      </c>
      <c r="EA44">
        <v>-23.592615127563477</v>
      </c>
      <c r="EB44">
        <v>-23.595077514648438</v>
      </c>
      <c r="EC44">
        <v>-23.592903137207031</v>
      </c>
      <c r="ED44">
        <v>-23.592929840087891</v>
      </c>
      <c r="EE44">
        <v>-23.58502197265625</v>
      </c>
      <c r="EF44">
        <v>-23.544689178466797</v>
      </c>
      <c r="EG44">
        <v>-23.504940032958984</v>
      </c>
      <c r="EH44">
        <v>-23.499250411987305</v>
      </c>
      <c r="EI44">
        <v>-23.494253158569336</v>
      </c>
      <c r="EJ44">
        <v>-23.464395523071289</v>
      </c>
      <c r="EK44">
        <v>-23.45850944519043</v>
      </c>
      <c r="EL44">
        <v>-23.458505630493164</v>
      </c>
      <c r="EM44">
        <v>-23.461811065673828</v>
      </c>
      <c r="EN44">
        <v>-23.464305877685547</v>
      </c>
      <c r="EO44">
        <v>-23.464303970336914</v>
      </c>
      <c r="EP44">
        <v>-23.461824417114258</v>
      </c>
      <c r="EQ44">
        <v>-23.45237922668457</v>
      </c>
      <c r="ER44">
        <v>-23.4381103515625</v>
      </c>
      <c r="ES44">
        <v>-23.431303024291992</v>
      </c>
      <c r="ET44">
        <v>-23.424980163574219</v>
      </c>
      <c r="EU44">
        <v>-23.431446075439453</v>
      </c>
      <c r="EV44">
        <v>-23.605998992919922</v>
      </c>
      <c r="EW44">
        <v>-23.621650695800781</v>
      </c>
      <c r="EX44">
        <v>-23.843742370605469</v>
      </c>
      <c r="EY44">
        <v>-23.953014373779297</v>
      </c>
      <c r="EZ44">
        <v>-24.409126281738281</v>
      </c>
      <c r="FA44">
        <v>-25.139492034912109</v>
      </c>
      <c r="FB44">
        <v>-24.852670669555664</v>
      </c>
      <c r="FC44">
        <v>-23.732044219970703</v>
      </c>
      <c r="FD44">
        <v>-22.893392562866211</v>
      </c>
      <c r="FE44">
        <v>-22.335733413696289</v>
      </c>
      <c r="FF44">
        <v>-21.570573806762695</v>
      </c>
      <c r="FG44">
        <v>-21.149795532226563</v>
      </c>
      <c r="FH44">
        <v>-20.953037261962891</v>
      </c>
      <c r="FI44">
        <v>-20.312162399291992</v>
      </c>
      <c r="FJ44">
        <v>-18.930648803710938</v>
      </c>
      <c r="FK44">
        <v>-19.221427917480469</v>
      </c>
      <c r="FL44">
        <v>-21.595829010009766</v>
      </c>
      <c r="FM44">
        <v>-20.45545768737793</v>
      </c>
      <c r="FN44">
        <v>-17.170654296875</v>
      </c>
      <c r="FO44">
        <v>-17.557615280151367</v>
      </c>
      <c r="FP44">
        <v>-13.377778053283691</v>
      </c>
      <c r="FQ44">
        <v>-13.165790557861328</v>
      </c>
      <c r="FR44">
        <v>-14.625002861022949</v>
      </c>
      <c r="FS44">
        <v>-15.539887428283691</v>
      </c>
      <c r="FT44">
        <v>-16.572534561157227</v>
      </c>
      <c r="FU44">
        <v>-17.900808334350586</v>
      </c>
      <c r="FV44">
        <v>-19.284130096435547</v>
      </c>
      <c r="FW44">
        <v>-20.460334777832031</v>
      </c>
      <c r="FX44">
        <v>-22.939743041992188</v>
      </c>
      <c r="FY44">
        <v>-23.616613388061523</v>
      </c>
      <c r="FZ44">
        <v>-23.475563049316406</v>
      </c>
      <c r="GA44">
        <v>-23.764486312866211</v>
      </c>
      <c r="GB44">
        <v>-24.395183563232422</v>
      </c>
      <c r="GC44">
        <v>-20.834253311157227</v>
      </c>
      <c r="GD44">
        <v>-20.611268997192383</v>
      </c>
      <c r="GE44">
        <v>-20.486040115356445</v>
      </c>
      <c r="GF44">
        <v>-20.216655731201172</v>
      </c>
      <c r="GG44">
        <v>-19.820945739746094</v>
      </c>
      <c r="GH44">
        <v>-19.410316467285156</v>
      </c>
      <c r="GI44">
        <v>-20.706787109375</v>
      </c>
      <c r="GJ44">
        <v>-22.804815292358398</v>
      </c>
      <c r="GK44">
        <v>-25.039039611816406</v>
      </c>
      <c r="GL44">
        <v>-26.392364501953125</v>
      </c>
      <c r="GM44">
        <v>-22.210208892822266</v>
      </c>
      <c r="GN44">
        <v>-21.623655319213867</v>
      </c>
      <c r="GO44">
        <v>-21.121152877807617</v>
      </c>
      <c r="GP44">
        <v>-22.440324783325195</v>
      </c>
      <c r="GQ44">
        <v>-26.185157775878906</v>
      </c>
      <c r="GR44">
        <v>-28.135520935058594</v>
      </c>
      <c r="GS44">
        <v>-28.359512329101563</v>
      </c>
      <c r="GT44">
        <v>-28.321573257446289</v>
      </c>
      <c r="GU44">
        <v>-28.173410415649414</v>
      </c>
      <c r="GV44">
        <v>-27.672576904296875</v>
      </c>
      <c r="GW44">
        <v>-26.870956420898438</v>
      </c>
      <c r="GX44">
        <v>-25.382585525512695</v>
      </c>
      <c r="GY44">
        <v>-23.555679321289063</v>
      </c>
      <c r="GZ44">
        <v>-22.214521408081055</v>
      </c>
      <c r="HA44">
        <v>-22.21575927734375</v>
      </c>
      <c r="HB44">
        <v>-23.505977630615234</v>
      </c>
      <c r="HC44">
        <v>-23.570236206054688</v>
      </c>
      <c r="HD44">
        <v>-22.594728469848633</v>
      </c>
      <c r="HE44">
        <v>-21.286834716796875</v>
      </c>
      <c r="HF44">
        <v>-19.832820892333984</v>
      </c>
      <c r="HG44">
        <v>-19.167243957519531</v>
      </c>
      <c r="HH44">
        <v>-19.044057846069336</v>
      </c>
      <c r="HI44">
        <v>-19.098485946655273</v>
      </c>
      <c r="HJ44">
        <v>-19.438360214233398</v>
      </c>
      <c r="HK44">
        <v>-20.013513565063477</v>
      </c>
      <c r="HL44">
        <v>-20.27314567565918</v>
      </c>
      <c r="HM44">
        <v>-20.137763977050781</v>
      </c>
      <c r="HN44">
        <v>-19.602207183837891</v>
      </c>
      <c r="HO44">
        <v>-19.035972595214844</v>
      </c>
      <c r="HP44">
        <v>-19.05938720703125</v>
      </c>
      <c r="HQ44">
        <v>-19.328567504882813</v>
      </c>
      <c r="HR44">
        <v>-19.265043258666992</v>
      </c>
      <c r="HS44">
        <v>-18.048915863037109</v>
      </c>
      <c r="HT44">
        <v>-17.844079971313477</v>
      </c>
      <c r="HU44">
        <v>-18.019773483276367</v>
      </c>
      <c r="HV44">
        <v>-18.184070587158203</v>
      </c>
      <c r="HW44">
        <v>-18.350454330444336</v>
      </c>
      <c r="HX44">
        <v>-18.443923950195313</v>
      </c>
      <c r="HY44">
        <v>-18.723546981811523</v>
      </c>
      <c r="HZ44">
        <v>-18.910783767700195</v>
      </c>
      <c r="IA44">
        <v>-18.957578659057617</v>
      </c>
      <c r="IB44">
        <v>-18.963611602783203</v>
      </c>
      <c r="IC44">
        <v>-18.940299987792969</v>
      </c>
      <c r="ID44">
        <v>-18.899274826049805</v>
      </c>
      <c r="IE44">
        <v>-18.858795166015625</v>
      </c>
      <c r="IF44">
        <v>-18.815649032592773</v>
      </c>
      <c r="IG44">
        <v>-18.767251968383789</v>
      </c>
      <c r="IH44">
        <v>-18.651102066040039</v>
      </c>
      <c r="II44">
        <v>-18.451393127441406</v>
      </c>
      <c r="IJ44">
        <v>-18.151836395263672</v>
      </c>
      <c r="IK44">
        <v>-18.138483047485352</v>
      </c>
      <c r="IL44">
        <v>-17.927833557128906</v>
      </c>
      <c r="IM44">
        <v>-17.760852813720703</v>
      </c>
      <c r="IN44">
        <v>-17.68927001953125</v>
      </c>
      <c r="IO44">
        <v>-17.425851821899414</v>
      </c>
      <c r="IP44">
        <v>-17.282970428466797</v>
      </c>
      <c r="IQ44">
        <v>-17.233596801757813</v>
      </c>
      <c r="IR44">
        <v>-17.170866012573242</v>
      </c>
      <c r="IS44">
        <v>-17.12750244140625</v>
      </c>
      <c r="IT44">
        <v>-17.086233139038086</v>
      </c>
      <c r="IU44">
        <v>-16.879711151123047</v>
      </c>
      <c r="IV44">
        <v>-16.881647109985352</v>
      </c>
      <c r="IW44">
        <v>-16.921590805053711</v>
      </c>
      <c r="IX44">
        <v>-17.082210540771484</v>
      </c>
      <c r="IY44">
        <v>-17.10643196105957</v>
      </c>
      <c r="IZ44">
        <v>-17.207265853881836</v>
      </c>
      <c r="JA44">
        <v>-17.253814697265625</v>
      </c>
      <c r="JB44">
        <v>-17.508760452270508</v>
      </c>
      <c r="JC44">
        <v>-17.631210327148438</v>
      </c>
      <c r="JD44">
        <v>-17.629489898681641</v>
      </c>
      <c r="JE44">
        <v>-17.619443893432617</v>
      </c>
      <c r="JF44">
        <v>-17.605703353881836</v>
      </c>
      <c r="JG44">
        <v>-17.590700149536133</v>
      </c>
    </row>
    <row r="45" spans="1:267">
      <c r="A45" t="s">
        <v>91</v>
      </c>
      <c r="B45">
        <v>-1.6845302581787109</v>
      </c>
      <c r="C45">
        <v>-1.5905247926712036</v>
      </c>
      <c r="D45">
        <v>-1.4550774097442627</v>
      </c>
      <c r="E45">
        <v>-0.85334402322769165</v>
      </c>
      <c r="F45">
        <v>-0.9346199631690979</v>
      </c>
      <c r="G45">
        <v>-0.96170610189437866</v>
      </c>
      <c r="H45">
        <v>-0.9496147632598877</v>
      </c>
      <c r="I45">
        <v>-0.93657040596008301</v>
      </c>
      <c r="J45">
        <v>-0.91712045669555664</v>
      </c>
      <c r="K45">
        <v>-0.89164620637893677</v>
      </c>
      <c r="L45">
        <v>-0.8785407543182373</v>
      </c>
      <c r="M45">
        <v>-0.87830495834350586</v>
      </c>
      <c r="N45">
        <v>-0.90648287534713745</v>
      </c>
      <c r="O45">
        <v>-0.91453713178634644</v>
      </c>
      <c r="P45">
        <v>-0.91609615087509155</v>
      </c>
      <c r="Q45">
        <v>-0.91721886396408081</v>
      </c>
      <c r="R45">
        <v>-0.91609889268875122</v>
      </c>
      <c r="S45">
        <v>-0.91471099853515625</v>
      </c>
      <c r="T45">
        <v>-0.92122316360473633</v>
      </c>
      <c r="U45">
        <v>-0.92999374866485596</v>
      </c>
      <c r="V45">
        <v>-0.97104460000991821</v>
      </c>
      <c r="W45">
        <v>-0.99002152681350708</v>
      </c>
      <c r="X45">
        <v>-1.0028042793273926</v>
      </c>
      <c r="Y45">
        <v>-1.015403151512146</v>
      </c>
      <c r="Z45">
        <v>-1.0187780857086182</v>
      </c>
      <c r="AA45">
        <v>-1.016021728515625</v>
      </c>
      <c r="AB45">
        <v>-1.0115658044815063</v>
      </c>
      <c r="AC45">
        <v>-1.0115479230880737</v>
      </c>
      <c r="AD45">
        <v>-1.01143479347229</v>
      </c>
      <c r="AE45">
        <v>-0.97999173402786255</v>
      </c>
      <c r="AF45">
        <v>-0.97680115699768066</v>
      </c>
      <c r="AG45">
        <v>-0.97883111238479614</v>
      </c>
      <c r="AH45">
        <v>-0.98600471019744873</v>
      </c>
      <c r="AI45">
        <v>-0.99490326642990112</v>
      </c>
      <c r="AJ45">
        <v>-1.0154597759246826</v>
      </c>
      <c r="AK45">
        <v>-1.0470849275588989</v>
      </c>
      <c r="AL45">
        <v>-1.0515391826629639</v>
      </c>
      <c r="AM45">
        <v>-1.0360033512115479</v>
      </c>
      <c r="AN45">
        <v>-0.93515944480895996</v>
      </c>
      <c r="AO45">
        <v>-0.9474300742149353</v>
      </c>
      <c r="AP45">
        <v>-1.0272011756896973</v>
      </c>
      <c r="AQ45">
        <v>-1.0950412750244141</v>
      </c>
      <c r="AR45">
        <v>-1.0990711450576782</v>
      </c>
      <c r="AS45">
        <v>-1.0462191104888916</v>
      </c>
      <c r="AT45">
        <v>-1.00464928150177</v>
      </c>
      <c r="AU45">
        <v>-1.024621844291687</v>
      </c>
      <c r="AV45">
        <v>-1.0062569379806519</v>
      </c>
      <c r="AW45">
        <v>-1.1527024507522583</v>
      </c>
      <c r="AX45">
        <v>-0.63295000791549683</v>
      </c>
      <c r="AY45">
        <v>-3.2407269477844238</v>
      </c>
      <c r="AZ45">
        <v>-1.2926555871963501</v>
      </c>
      <c r="BA45">
        <v>-0.78766173124313354</v>
      </c>
      <c r="BB45">
        <v>-0.47519388794898987</v>
      </c>
      <c r="BC45">
        <v>-0.51637423038482666</v>
      </c>
      <c r="BD45">
        <v>-1.0583076477050781</v>
      </c>
      <c r="BE45">
        <v>-1.6450095176696777</v>
      </c>
      <c r="BF45">
        <v>-2.543079137802124</v>
      </c>
      <c r="BG45">
        <v>-3.7534542083740234</v>
      </c>
      <c r="BH45">
        <v>-5.6427197456359863</v>
      </c>
      <c r="BI45">
        <v>-7.3710880279541016</v>
      </c>
      <c r="BJ45">
        <v>-10.102089881896973</v>
      </c>
      <c r="BK45">
        <v>-13.63585090637207</v>
      </c>
      <c r="BL45">
        <v>-17.982666015625</v>
      </c>
      <c r="BM45">
        <v>-22.712604522705078</v>
      </c>
      <c r="BN45">
        <v>-27.70648193359375</v>
      </c>
      <c r="BO45">
        <v>-32.527580261230469</v>
      </c>
      <c r="BP45">
        <v>-34.211830139160156</v>
      </c>
      <c r="BQ45">
        <v>-36.344589233398438</v>
      </c>
      <c r="BR45">
        <v>-39.553985595703125</v>
      </c>
      <c r="BS45">
        <v>-42.767463684082031</v>
      </c>
      <c r="BT45">
        <v>-43.871089935302734</v>
      </c>
      <c r="BU45">
        <v>-44.753631591796875</v>
      </c>
      <c r="BV45">
        <v>-45.597103118896484</v>
      </c>
      <c r="BW45">
        <v>-46</v>
      </c>
      <c r="BX45">
        <v>-46</v>
      </c>
      <c r="BY45">
        <v>-46</v>
      </c>
      <c r="BZ45">
        <v>-46</v>
      </c>
      <c r="CA45">
        <v>-46</v>
      </c>
      <c r="CB45">
        <v>-46</v>
      </c>
      <c r="CC45">
        <v>-43.878646850585938</v>
      </c>
      <c r="CD45">
        <v>-36.719108581542969</v>
      </c>
      <c r="CE45">
        <v>-29.891012191772461</v>
      </c>
      <c r="CF45">
        <v>-24.674028396606445</v>
      </c>
      <c r="CG45">
        <v>-22.153406143188477</v>
      </c>
      <c r="CH45">
        <v>-22.769111633300781</v>
      </c>
      <c r="CI45">
        <v>-24.575839996337891</v>
      </c>
      <c r="CJ45">
        <v>-25.745481491088867</v>
      </c>
      <c r="CK45">
        <v>-25.282115936279297</v>
      </c>
      <c r="CL45">
        <v>-23.20884895324707</v>
      </c>
      <c r="CM45">
        <v>-24.1014404296875</v>
      </c>
      <c r="CN45">
        <v>-23.497245788574219</v>
      </c>
      <c r="CO45">
        <v>-20.646743774414063</v>
      </c>
      <c r="CP45">
        <v>-17.836078643798828</v>
      </c>
      <c r="CQ45">
        <v>-16.428474426269531</v>
      </c>
      <c r="CR45">
        <v>-12.02393627166748</v>
      </c>
      <c r="CS45">
        <v>-9.319453239440918</v>
      </c>
      <c r="CT45">
        <v>-8.8591346740722656</v>
      </c>
      <c r="CU45">
        <v>-10.559013366699219</v>
      </c>
      <c r="CV45">
        <v>-15.033243179321289</v>
      </c>
      <c r="CW45">
        <v>-20.606851577758789</v>
      </c>
      <c r="CX45">
        <v>-24.706964492797852</v>
      </c>
      <c r="CY45">
        <v>-25.898216247558594</v>
      </c>
      <c r="CZ45">
        <v>-25.687568664550781</v>
      </c>
      <c r="DA45">
        <v>-26.179960250854492</v>
      </c>
      <c r="DB45">
        <v>-28.843868255615234</v>
      </c>
      <c r="DC45">
        <v>-29.117034912109375</v>
      </c>
      <c r="DD45">
        <v>-28.647317886352539</v>
      </c>
      <c r="DE45">
        <v>-29.138341903686523</v>
      </c>
      <c r="DF45">
        <v>-29.481029510498047</v>
      </c>
      <c r="DG45">
        <v>-29.683530807495117</v>
      </c>
      <c r="DH45">
        <v>-30.544906616210938</v>
      </c>
      <c r="DI45">
        <v>-30.941398620605469</v>
      </c>
      <c r="DJ45">
        <v>-31.263660430908203</v>
      </c>
      <c r="DK45">
        <v>-31.87531852722168</v>
      </c>
      <c r="DL45">
        <v>-32.387042999267578</v>
      </c>
      <c r="DM45">
        <v>-32.600452423095703</v>
      </c>
      <c r="DN45">
        <v>-32.548416137695313</v>
      </c>
      <c r="DO45">
        <v>-32.452117919921875</v>
      </c>
      <c r="DP45">
        <v>-32.229999542236328</v>
      </c>
      <c r="DQ45">
        <v>-32.140438079833984</v>
      </c>
      <c r="DR45">
        <v>-32.369392395019531</v>
      </c>
      <c r="DS45">
        <v>-31.718698501586914</v>
      </c>
      <c r="DT45">
        <v>-31.948022842407227</v>
      </c>
      <c r="DU45">
        <v>-31.615480422973633</v>
      </c>
      <c r="DV45">
        <v>-30.441104888916016</v>
      </c>
      <c r="DW45">
        <v>-31.382196426391602</v>
      </c>
      <c r="DX45">
        <v>-31.931541442871094</v>
      </c>
      <c r="DY45">
        <v>-31.991073608398438</v>
      </c>
      <c r="DZ45">
        <v>-31.989643096923828</v>
      </c>
      <c r="EA45">
        <v>-31.988811492919922</v>
      </c>
      <c r="EB45">
        <v>-31.988651275634766</v>
      </c>
      <c r="EC45">
        <v>-31.988849639892578</v>
      </c>
      <c r="ED45">
        <v>-32.055328369140625</v>
      </c>
      <c r="EE45">
        <v>-32.214118957519531</v>
      </c>
      <c r="EF45">
        <v>-32.166484832763672</v>
      </c>
      <c r="EG45">
        <v>-32.119762420654297</v>
      </c>
      <c r="EH45">
        <v>-32.061450958251953</v>
      </c>
      <c r="EI45">
        <v>-32.067699432373047</v>
      </c>
      <c r="EJ45">
        <v>-31.87431526184082</v>
      </c>
      <c r="EK45">
        <v>-31.835344314575195</v>
      </c>
      <c r="EL45">
        <v>-31.83659553527832</v>
      </c>
      <c r="EM45">
        <v>-31.837318420410156</v>
      </c>
      <c r="EN45">
        <v>-31.837621688842773</v>
      </c>
      <c r="EO45">
        <v>-31.836877822875977</v>
      </c>
      <c r="EP45">
        <v>-31.835321426391602</v>
      </c>
      <c r="EQ45">
        <v>-31.834720611572266</v>
      </c>
      <c r="ER45">
        <v>-31.835508346557617</v>
      </c>
      <c r="ES45">
        <v>-31.829904556274414</v>
      </c>
      <c r="ET45">
        <v>-31.781129837036133</v>
      </c>
      <c r="EU45">
        <v>-31.574756622314453</v>
      </c>
      <c r="EV45">
        <v>-31.432981491088867</v>
      </c>
      <c r="EW45">
        <v>-31.402177810668945</v>
      </c>
      <c r="EX45">
        <v>-30.579866409301758</v>
      </c>
      <c r="EY45">
        <v>-30.297842025756836</v>
      </c>
      <c r="EZ45">
        <v>-29.828784942626953</v>
      </c>
      <c r="FA45">
        <v>-29.19970703125</v>
      </c>
      <c r="FB45">
        <v>-27.984994888305664</v>
      </c>
      <c r="FC45">
        <v>-26.791360855102539</v>
      </c>
      <c r="FD45">
        <v>-26.177631378173828</v>
      </c>
      <c r="FE45">
        <v>-26.885211944580078</v>
      </c>
      <c r="FF45">
        <v>-28.178863525390625</v>
      </c>
      <c r="FG45">
        <v>-28.288179397583008</v>
      </c>
      <c r="FH45">
        <v>-27.961830139160156</v>
      </c>
      <c r="FI45">
        <v>-27.644084930419922</v>
      </c>
      <c r="FJ45">
        <v>-26.3348388671875</v>
      </c>
      <c r="FK45">
        <v>-24.897190093994141</v>
      </c>
      <c r="FL45">
        <v>-23.955434799194336</v>
      </c>
      <c r="FM45">
        <v>-23.735708236694336</v>
      </c>
      <c r="FN45">
        <v>-25.624113082885742</v>
      </c>
      <c r="FO45">
        <v>-30.195089340209961</v>
      </c>
      <c r="FP45">
        <v>-35.992046356201172</v>
      </c>
      <c r="FQ45">
        <v>-41.052524566650391</v>
      </c>
      <c r="FR45">
        <v>-44.390842437744141</v>
      </c>
      <c r="FS45">
        <v>-44.307754516601563</v>
      </c>
      <c r="FT45">
        <v>-45.053985595703125</v>
      </c>
      <c r="FU45">
        <v>-45.138301849365234</v>
      </c>
      <c r="FV45">
        <v>-43.021358489990234</v>
      </c>
      <c r="FW45">
        <v>-39.517963409423828</v>
      </c>
      <c r="FX45">
        <v>-33.627552032470703</v>
      </c>
      <c r="FY45">
        <v>-31.212577819824219</v>
      </c>
      <c r="FZ45">
        <v>-29.01286506652832</v>
      </c>
      <c r="GA45">
        <v>-28.106887817382813</v>
      </c>
      <c r="GB45">
        <v>-26.330867767333984</v>
      </c>
      <c r="GC45">
        <v>-27.207756042480469</v>
      </c>
      <c r="GD45">
        <v>-26.475738525390625</v>
      </c>
      <c r="GE45">
        <v>-20.350717544555664</v>
      </c>
      <c r="GF45">
        <v>-15.481815338134766</v>
      </c>
      <c r="GG45">
        <v>-13.84032154083252</v>
      </c>
      <c r="GH45">
        <v>-16.074552536010742</v>
      </c>
      <c r="GI45">
        <v>-21.394229888916016</v>
      </c>
      <c r="GJ45">
        <v>-26.193855285644531</v>
      </c>
      <c r="GK45">
        <v>-30.248647689819336</v>
      </c>
      <c r="GL45">
        <v>-33.508983612060547</v>
      </c>
      <c r="GM45">
        <v>-28.205295562744141</v>
      </c>
      <c r="GN45">
        <v>-26.871768951416016</v>
      </c>
      <c r="GO45">
        <v>-24.615728378295898</v>
      </c>
      <c r="GP45">
        <v>-23.093780517578125</v>
      </c>
      <c r="GQ45">
        <v>-24.260524749755859</v>
      </c>
      <c r="GR45">
        <v>-26.163053512573242</v>
      </c>
      <c r="GS45">
        <v>-26.69822883605957</v>
      </c>
      <c r="GT45">
        <v>-27.080183029174805</v>
      </c>
      <c r="GU45">
        <v>-21.713283538818359</v>
      </c>
      <c r="GV45">
        <v>-15.089278221130371</v>
      </c>
      <c r="GW45">
        <v>-12.291264533996582</v>
      </c>
      <c r="GX45">
        <v>-10.579690933227539</v>
      </c>
      <c r="GY45">
        <v>-7.8686881065368652</v>
      </c>
      <c r="GZ45">
        <v>-4.8808803558349609</v>
      </c>
      <c r="HA45">
        <v>-2.9049491882324219</v>
      </c>
      <c r="HB45">
        <v>-1.116023063659668</v>
      </c>
      <c r="HC45">
        <v>-1.4818601608276367</v>
      </c>
      <c r="HD45">
        <v>-3.1930935382843018</v>
      </c>
      <c r="HE45">
        <v>-3.3467271327972412</v>
      </c>
      <c r="HF45">
        <v>-3.2024657726287842</v>
      </c>
      <c r="HG45">
        <v>-1.9483183622360229</v>
      </c>
      <c r="HH45">
        <v>-1.6290285587310791</v>
      </c>
      <c r="HI45">
        <v>-1.3341484069824219</v>
      </c>
      <c r="HJ45">
        <v>0.35420113801956177</v>
      </c>
      <c r="HK45">
        <v>2.4131190776824951</v>
      </c>
      <c r="HL45">
        <v>3.0465342998504639</v>
      </c>
      <c r="HM45">
        <v>2.9974832534790039</v>
      </c>
      <c r="HN45">
        <v>3.0991158485412598</v>
      </c>
      <c r="HO45">
        <v>3.0321295261383057</v>
      </c>
      <c r="HP45">
        <v>2.5241250991821289</v>
      </c>
      <c r="HQ45">
        <v>3.1797389984130859</v>
      </c>
      <c r="HR45">
        <v>3.5700557231903076</v>
      </c>
      <c r="HS45">
        <v>4.3819198608398438</v>
      </c>
      <c r="HT45">
        <v>4.4521627426147461</v>
      </c>
      <c r="HU45">
        <v>4.3382568359375</v>
      </c>
      <c r="HV45">
        <v>3.8171930313110352</v>
      </c>
      <c r="HW45">
        <v>3.1367197036743164</v>
      </c>
      <c r="HX45">
        <v>2.6173295974731445</v>
      </c>
      <c r="HY45">
        <v>1.0099471807479858</v>
      </c>
      <c r="HZ45">
        <v>-0.57915925979614258</v>
      </c>
      <c r="IA45">
        <v>-1.5589532852172852</v>
      </c>
      <c r="IB45">
        <v>-1.6113531589508057</v>
      </c>
      <c r="IC45">
        <v>-1.5038164854049683</v>
      </c>
      <c r="ID45">
        <v>-1.4762969017028809</v>
      </c>
      <c r="IE45">
        <v>-1.1859772205352783</v>
      </c>
      <c r="IF45">
        <v>-1.0786209106445313</v>
      </c>
      <c r="IG45">
        <v>-0.72635072469711304</v>
      </c>
      <c r="IH45">
        <v>-0.69560474157333374</v>
      </c>
      <c r="II45">
        <v>-0.82260692119598389</v>
      </c>
      <c r="IJ45">
        <v>-0.93461471796035767</v>
      </c>
      <c r="IK45">
        <v>-1.0753141641616821</v>
      </c>
      <c r="IL45">
        <v>-1.1418000459671021</v>
      </c>
      <c r="IM45">
        <v>-1.2290827035903931</v>
      </c>
      <c r="IN45">
        <v>-1.0017138719558716</v>
      </c>
      <c r="IO45">
        <v>-0.80939280986785889</v>
      </c>
      <c r="IP45">
        <v>-0.70964866876602173</v>
      </c>
      <c r="IQ45">
        <v>-0.71326053142547607</v>
      </c>
      <c r="IR45">
        <v>-0.82918024063110352</v>
      </c>
      <c r="IS45">
        <v>-0.94908523559570313</v>
      </c>
      <c r="IT45">
        <v>-0.8776695728302002</v>
      </c>
      <c r="IU45">
        <v>-0.47601670026779175</v>
      </c>
      <c r="IV45">
        <v>-0.50773882865905762</v>
      </c>
      <c r="IW45">
        <v>-0.53011906147003174</v>
      </c>
      <c r="IX45">
        <v>-0.56329405307769775</v>
      </c>
      <c r="IY45">
        <v>-0.56641596555709839</v>
      </c>
      <c r="IZ45">
        <v>-0.61943334341049194</v>
      </c>
      <c r="JA45">
        <v>-0.52072775363922119</v>
      </c>
      <c r="JB45">
        <v>-0.50800365209579468</v>
      </c>
      <c r="JC45">
        <v>-0.51977550983428955</v>
      </c>
      <c r="JD45">
        <v>-0.5100817084312439</v>
      </c>
      <c r="JE45">
        <v>-0.49494272470474243</v>
      </c>
      <c r="JF45">
        <v>-0.48387515544891357</v>
      </c>
      <c r="JG45">
        <v>-0.4783395528793335</v>
      </c>
    </row>
    <row r="46" spans="1:267">
      <c r="A46" t="s">
        <v>92</v>
      </c>
      <c r="B46">
        <v>7.7394976615905762</v>
      </c>
      <c r="C46">
        <v>9.4653253555297852</v>
      </c>
      <c r="D46">
        <v>9.2700929641723633</v>
      </c>
      <c r="E46">
        <v>11.062874794006348</v>
      </c>
      <c r="F46">
        <v>11.255281448364258</v>
      </c>
      <c r="G46">
        <v>11.241393089294434</v>
      </c>
      <c r="H46">
        <v>11.20894718170166</v>
      </c>
      <c r="I46">
        <v>11.197705268859863</v>
      </c>
      <c r="J46">
        <v>11.171308517456055</v>
      </c>
      <c r="K46">
        <v>11.14574146270752</v>
      </c>
      <c r="L46">
        <v>11.149747848510742</v>
      </c>
      <c r="M46">
        <v>11.1923828125</v>
      </c>
      <c r="N46">
        <v>11.281357765197754</v>
      </c>
      <c r="O46">
        <v>11.279253005981445</v>
      </c>
      <c r="P46">
        <v>11.280584335327148</v>
      </c>
      <c r="Q46">
        <v>11.284177780151367</v>
      </c>
      <c r="R46">
        <v>11.295577049255371</v>
      </c>
      <c r="S46">
        <v>11.299994468688965</v>
      </c>
      <c r="T46">
        <v>11.289841651916504</v>
      </c>
      <c r="U46">
        <v>11.286914825439453</v>
      </c>
      <c r="V46">
        <v>11.292873382568359</v>
      </c>
      <c r="W46">
        <v>11.290840148925781</v>
      </c>
      <c r="X46">
        <v>11.287149429321289</v>
      </c>
      <c r="Y46">
        <v>11.28846263885498</v>
      </c>
      <c r="Z46">
        <v>11.294474601745605</v>
      </c>
      <c r="AA46">
        <v>11.30454158782959</v>
      </c>
      <c r="AB46">
        <v>11.313668251037598</v>
      </c>
      <c r="AC46">
        <v>11.313709259033203</v>
      </c>
      <c r="AD46">
        <v>11.311711311340332</v>
      </c>
      <c r="AE46">
        <v>11.335433006286621</v>
      </c>
      <c r="AF46">
        <v>11.321653366088867</v>
      </c>
      <c r="AG46">
        <v>11.313270568847656</v>
      </c>
      <c r="AH46">
        <v>11.30729866027832</v>
      </c>
      <c r="AI46">
        <v>11.32171630859375</v>
      </c>
      <c r="AJ46">
        <v>11.350994110107422</v>
      </c>
      <c r="AK46">
        <v>11.381584167480469</v>
      </c>
      <c r="AL46">
        <v>11.428493499755859</v>
      </c>
      <c r="AM46">
        <v>11.429147720336914</v>
      </c>
      <c r="AN46">
        <v>11.370402336120605</v>
      </c>
      <c r="AO46">
        <v>11.351301193237305</v>
      </c>
      <c r="AP46">
        <v>11.50239086151123</v>
      </c>
      <c r="AQ46">
        <v>11.647524833679199</v>
      </c>
      <c r="AR46">
        <v>11.862814903259277</v>
      </c>
      <c r="AS46">
        <v>12.147416114807129</v>
      </c>
      <c r="AT46">
        <v>12.422462463378906</v>
      </c>
      <c r="AU46">
        <v>12.625323295593262</v>
      </c>
      <c r="AV46">
        <v>12.929500579833984</v>
      </c>
      <c r="AW46">
        <v>13.367303848266602</v>
      </c>
      <c r="AX46">
        <v>13.383686065673828</v>
      </c>
      <c r="AY46">
        <v>10.835482597351074</v>
      </c>
      <c r="AZ46">
        <v>11.496585845947266</v>
      </c>
      <c r="BA46">
        <v>11.668120384216309</v>
      </c>
      <c r="BB46">
        <v>11.186220169067383</v>
      </c>
      <c r="BC46">
        <v>10.353023529052734</v>
      </c>
      <c r="BD46">
        <v>8.4680032730102539</v>
      </c>
      <c r="BE46">
        <v>5.1413817405700684</v>
      </c>
      <c r="BF46">
        <v>3.5406513214111328</v>
      </c>
      <c r="BG46">
        <v>0.41885453462600708</v>
      </c>
      <c r="BH46">
        <v>-4.7955265045166016</v>
      </c>
      <c r="BI46">
        <v>-7.9037880897521973</v>
      </c>
      <c r="BJ46">
        <v>-13.617695808410645</v>
      </c>
      <c r="BK46">
        <v>-18.787904739379883</v>
      </c>
      <c r="BL46">
        <v>-26.381013870239258</v>
      </c>
      <c r="BM46">
        <v>-34.662174224853516</v>
      </c>
      <c r="BN46">
        <v>-42.654796600341797</v>
      </c>
      <c r="BO46">
        <v>-49.403774261474609</v>
      </c>
      <c r="BP46">
        <v>-48.949378967285156</v>
      </c>
      <c r="BQ46">
        <v>-62.697067260742188</v>
      </c>
      <c r="BR46">
        <v>-66.970199584960938</v>
      </c>
      <c r="BS46">
        <v>-72.651435852050781</v>
      </c>
      <c r="BT46">
        <v>-78.600082397460938</v>
      </c>
      <c r="BU46">
        <v>-80.20623779296875</v>
      </c>
      <c r="BV46">
        <v>-79.212600708007813</v>
      </c>
      <c r="BW46">
        <v>-76.113662719726563</v>
      </c>
      <c r="BX46">
        <v>-70.140342712402344</v>
      </c>
      <c r="BY46">
        <v>-60.347522735595703</v>
      </c>
      <c r="BZ46">
        <v>-47.967212677001953</v>
      </c>
      <c r="CA46">
        <v>-36.580528259277344</v>
      </c>
      <c r="CB46">
        <v>-23.758661270141602</v>
      </c>
      <c r="CC46">
        <v>-23.680156707763672</v>
      </c>
      <c r="CD46">
        <v>-21.513454437255859</v>
      </c>
      <c r="CE46">
        <v>-16.351493835449219</v>
      </c>
      <c r="CF46">
        <v>-10.430911064147949</v>
      </c>
      <c r="CG46">
        <v>-5.3307504653930664</v>
      </c>
      <c r="CH46">
        <v>0.23959130048751831</v>
      </c>
      <c r="CI46">
        <v>6.573606014251709</v>
      </c>
      <c r="CJ46">
        <v>11.901497840881348</v>
      </c>
      <c r="CK46">
        <v>14.581540107727051</v>
      </c>
      <c r="CL46">
        <v>16.488584518432617</v>
      </c>
      <c r="CM46">
        <v>20.584558486938477</v>
      </c>
      <c r="CN46">
        <v>22.812679290771484</v>
      </c>
      <c r="CO46">
        <v>27.365083694458008</v>
      </c>
      <c r="CP46">
        <v>29.782855987548828</v>
      </c>
      <c r="CQ46">
        <v>30.873735427856445</v>
      </c>
      <c r="CR46">
        <v>36.352783203125</v>
      </c>
      <c r="CS46">
        <v>37.282539367675781</v>
      </c>
      <c r="CT46">
        <v>38.052314758300781</v>
      </c>
      <c r="CU46">
        <v>39.514545440673828</v>
      </c>
      <c r="CV46">
        <v>40.661689758300781</v>
      </c>
      <c r="CW46">
        <v>40.263233184814453</v>
      </c>
      <c r="CX46">
        <v>38.709732055664063</v>
      </c>
      <c r="CY46">
        <v>37.126811981201172</v>
      </c>
      <c r="CZ46">
        <v>36.066295623779297</v>
      </c>
      <c r="DA46">
        <v>35.973899841308594</v>
      </c>
      <c r="DB46">
        <v>40.384086608886719</v>
      </c>
      <c r="DC46">
        <v>38.251472473144531</v>
      </c>
      <c r="DD46">
        <v>37.808013916015625</v>
      </c>
      <c r="DE46">
        <v>37.558311462402344</v>
      </c>
      <c r="DF46">
        <v>37.371021270751953</v>
      </c>
      <c r="DG46">
        <v>36.986679077148438</v>
      </c>
      <c r="DH46">
        <v>37.622066497802734</v>
      </c>
      <c r="DI46">
        <v>37.818553924560547</v>
      </c>
      <c r="DJ46">
        <v>37.840629577636719</v>
      </c>
      <c r="DK46">
        <v>38.222103118896484</v>
      </c>
      <c r="DL46">
        <v>39.180843353271484</v>
      </c>
      <c r="DM46">
        <v>40.058422088623047</v>
      </c>
      <c r="DN46">
        <v>40.000324249267578</v>
      </c>
      <c r="DO46">
        <v>39.963603973388672</v>
      </c>
      <c r="DP46">
        <v>39.997364044189453</v>
      </c>
      <c r="DQ46">
        <v>39.911235809326172</v>
      </c>
      <c r="DR46">
        <v>40.397983551025391</v>
      </c>
      <c r="DS46">
        <v>40.202915191650391</v>
      </c>
      <c r="DT46">
        <v>40.577095031738281</v>
      </c>
      <c r="DU46">
        <v>40.208114624023438</v>
      </c>
      <c r="DV46">
        <v>40.818393707275391</v>
      </c>
      <c r="DW46">
        <v>40.750263214111328</v>
      </c>
      <c r="DX46">
        <v>40.716053009033203</v>
      </c>
      <c r="DY46">
        <v>40.754116058349609</v>
      </c>
      <c r="DZ46">
        <v>40.754108428955078</v>
      </c>
      <c r="EA46">
        <v>40.749671936035156</v>
      </c>
      <c r="EB46">
        <v>40.747165679931641</v>
      </c>
      <c r="EC46">
        <v>40.754135131835938</v>
      </c>
      <c r="ED46">
        <v>40.734279632568359</v>
      </c>
      <c r="EE46">
        <v>40.686653137207031</v>
      </c>
      <c r="EF46">
        <v>40.701492309570313</v>
      </c>
      <c r="EG46">
        <v>40.771205902099609</v>
      </c>
      <c r="EH46">
        <v>40.723884582519531</v>
      </c>
      <c r="EI46">
        <v>40.730525970458984</v>
      </c>
      <c r="EJ46">
        <v>40.912193298339844</v>
      </c>
      <c r="EK46">
        <v>40.956710815429688</v>
      </c>
      <c r="EL46">
        <v>40.956920623779297</v>
      </c>
      <c r="EM46">
        <v>40.955432891845703</v>
      </c>
      <c r="EN46">
        <v>40.953025817871094</v>
      </c>
      <c r="EO46">
        <v>40.950973510742188</v>
      </c>
      <c r="EP46">
        <v>40.949195861816406</v>
      </c>
      <c r="EQ46">
        <v>40.911502838134766</v>
      </c>
      <c r="ER46">
        <v>40.839340209960938</v>
      </c>
      <c r="ES46">
        <v>40.824329376220703</v>
      </c>
      <c r="ET46">
        <v>40.788158416748047</v>
      </c>
      <c r="EU46">
        <v>40.798282623291016</v>
      </c>
      <c r="EV46">
        <v>40.548778533935547</v>
      </c>
      <c r="EW46">
        <v>40.515296936035156</v>
      </c>
      <c r="EX46">
        <v>39.709323883056641</v>
      </c>
      <c r="EY46">
        <v>39.275447845458984</v>
      </c>
      <c r="EZ46">
        <v>39.441562652587891</v>
      </c>
      <c r="FA46">
        <v>36.921669006347656</v>
      </c>
      <c r="FB46">
        <v>38.625663757324219</v>
      </c>
      <c r="FC46">
        <v>40.618679046630859</v>
      </c>
      <c r="FD46">
        <v>40.584640502929688</v>
      </c>
      <c r="FE46">
        <v>40.786334991455078</v>
      </c>
      <c r="FF46">
        <v>41</v>
      </c>
      <c r="FG46">
        <v>40.891391754150391</v>
      </c>
      <c r="FH46">
        <v>40.445339202880859</v>
      </c>
      <c r="FI46">
        <v>39.109149932861328</v>
      </c>
      <c r="FJ46">
        <v>35.492752075195313</v>
      </c>
      <c r="FK46">
        <v>27.485532760620117</v>
      </c>
      <c r="FL46">
        <v>17.85101318359375</v>
      </c>
      <c r="FM46">
        <v>7.5892906188964844</v>
      </c>
      <c r="FN46">
        <v>-4.9722576141357422</v>
      </c>
      <c r="FO46">
        <v>-15.419772148132324</v>
      </c>
      <c r="FP46">
        <v>-28.219211578369141</v>
      </c>
      <c r="FQ46">
        <v>-40.201972961425781</v>
      </c>
      <c r="FR46">
        <v>-51.820064544677734</v>
      </c>
      <c r="FS46">
        <v>-59.906879425048828</v>
      </c>
      <c r="FT46">
        <v>-59.107837677001953</v>
      </c>
      <c r="FU46">
        <v>-57.010746002197266</v>
      </c>
      <c r="FV46">
        <v>-57.125926971435547</v>
      </c>
      <c r="FW46">
        <v>-56.203296661376953</v>
      </c>
      <c r="FX46">
        <v>-50.676280975341797</v>
      </c>
      <c r="FY46">
        <v>-48.128520965576172</v>
      </c>
      <c r="FZ46">
        <v>-42.038093566894531</v>
      </c>
      <c r="GA46">
        <v>-34.459327697753906</v>
      </c>
      <c r="GB46">
        <v>-28.224458694458008</v>
      </c>
      <c r="GC46">
        <v>-21.870077133178711</v>
      </c>
      <c r="GD46">
        <v>-15.498445510864258</v>
      </c>
      <c r="GE46">
        <v>-11.75567626953125</v>
      </c>
      <c r="GF46">
        <v>-11.299358367919922</v>
      </c>
      <c r="GG46">
        <v>-14.68789005279541</v>
      </c>
      <c r="GH46">
        <v>-19.595970153808594</v>
      </c>
      <c r="GI46">
        <v>-25.220069885253906</v>
      </c>
      <c r="GJ46">
        <v>-31.570026397705078</v>
      </c>
      <c r="GK46">
        <v>-41.429206848144531</v>
      </c>
      <c r="GL46">
        <v>-57.277725219726563</v>
      </c>
      <c r="GM46">
        <v>-69.494354248046875</v>
      </c>
      <c r="GN46">
        <v>-70.75732421875</v>
      </c>
      <c r="GO46">
        <v>-68.315055847167969</v>
      </c>
      <c r="GP46">
        <v>-63.433647155761719</v>
      </c>
      <c r="GQ46">
        <v>-73.567466735839844</v>
      </c>
      <c r="GR46">
        <v>-73.764724731445313</v>
      </c>
      <c r="GS46">
        <v>-72.591384887695313</v>
      </c>
      <c r="GT46">
        <v>-70.11077880859375</v>
      </c>
      <c r="GU46">
        <v>-59.441123962402344</v>
      </c>
      <c r="GV46">
        <v>-51.260295867919922</v>
      </c>
      <c r="GW46">
        <v>-56.28741455078125</v>
      </c>
      <c r="GX46">
        <v>-55.717243194580078</v>
      </c>
      <c r="GY46">
        <v>-49.932548522949219</v>
      </c>
      <c r="GZ46">
        <v>-44.693515777587891</v>
      </c>
      <c r="HA46">
        <v>-39.866622924804688</v>
      </c>
      <c r="HB46">
        <v>-33.544071197509766</v>
      </c>
      <c r="HC46">
        <v>-29.291635513305664</v>
      </c>
      <c r="HD46">
        <v>-25.815397262573242</v>
      </c>
      <c r="HE46">
        <v>-24.636623382568359</v>
      </c>
      <c r="HF46">
        <v>-22.938905715942383</v>
      </c>
      <c r="HG46">
        <v>-20.265235900878906</v>
      </c>
      <c r="HH46">
        <v>-13.816702842712402</v>
      </c>
      <c r="HI46">
        <v>-8.3636903762817383</v>
      </c>
      <c r="HJ46">
        <v>-2.8570685386657715</v>
      </c>
      <c r="HK46">
        <v>1.3997082710266113</v>
      </c>
      <c r="HL46">
        <v>2.8372697830200195</v>
      </c>
      <c r="HM46">
        <v>3.5013580322265625</v>
      </c>
      <c r="HN46">
        <v>3.8690884113311768</v>
      </c>
      <c r="HO46">
        <v>3.8766250610351563</v>
      </c>
      <c r="HP46">
        <v>3.9302053451538086</v>
      </c>
      <c r="HQ46">
        <v>3.7180449962615967</v>
      </c>
      <c r="HR46">
        <v>3.2854893207550049</v>
      </c>
      <c r="HS46">
        <v>2.6820449829101563</v>
      </c>
      <c r="HT46">
        <v>2.2494456768035889</v>
      </c>
      <c r="HU46">
        <v>2.3039417266845703</v>
      </c>
      <c r="HV46">
        <v>2.7306201457977295</v>
      </c>
      <c r="HW46">
        <v>3.2181427478790283</v>
      </c>
      <c r="HX46">
        <v>3.4269590377807617</v>
      </c>
      <c r="HY46">
        <v>3.1769745349884033</v>
      </c>
      <c r="HZ46">
        <v>2.4541258811950684</v>
      </c>
      <c r="IA46">
        <v>1.3042782545089722</v>
      </c>
      <c r="IB46">
        <v>0.60552549362182617</v>
      </c>
      <c r="IC46">
        <v>0.52355855703353882</v>
      </c>
      <c r="ID46">
        <v>1.052249550819397</v>
      </c>
      <c r="IE46">
        <v>2.1792654991149902</v>
      </c>
      <c r="IF46">
        <v>3.2981319427490234</v>
      </c>
      <c r="IG46">
        <v>3.9177265167236328</v>
      </c>
      <c r="IH46">
        <v>4.6619338989257813</v>
      </c>
      <c r="II46">
        <v>5.3207550048828125</v>
      </c>
      <c r="IJ46">
        <v>6.1835837364196777</v>
      </c>
      <c r="IK46">
        <v>6.379371166229248</v>
      </c>
      <c r="IL46">
        <v>6.767509937286377</v>
      </c>
      <c r="IM46">
        <v>7.1499447822570801</v>
      </c>
      <c r="IN46">
        <v>8.1609745025634766</v>
      </c>
      <c r="IO46">
        <v>8.3995304107666016</v>
      </c>
      <c r="IP46">
        <v>8.113581657409668</v>
      </c>
      <c r="IQ46">
        <v>7.9152688980102539</v>
      </c>
      <c r="IR46">
        <v>7.6195745468139648</v>
      </c>
      <c r="IS46">
        <v>7.2916545867919922</v>
      </c>
      <c r="IT46">
        <v>7.0465240478515625</v>
      </c>
      <c r="IU46">
        <v>6.3264236450195313</v>
      </c>
      <c r="IV46">
        <v>6.3948230743408203</v>
      </c>
      <c r="IW46">
        <v>6.4439139366149902</v>
      </c>
      <c r="IX46">
        <v>6.4000029563903809</v>
      </c>
      <c r="IY46">
        <v>6.5952129364013672</v>
      </c>
      <c r="IZ46">
        <v>6.8316426277160645</v>
      </c>
      <c r="JA46">
        <v>6.8882288932800293</v>
      </c>
      <c r="JB46">
        <v>6.9841971397399902</v>
      </c>
      <c r="JC46">
        <v>7.0216102600097656</v>
      </c>
      <c r="JD46">
        <v>6.9973907470703125</v>
      </c>
      <c r="JE46">
        <v>6.9909605979919434</v>
      </c>
      <c r="JF46">
        <v>6.9953045845031738</v>
      </c>
      <c r="JG46">
        <v>7.0118985176086426</v>
      </c>
    </row>
    <row r="47" spans="1:267">
      <c r="A47" t="s">
        <v>93</v>
      </c>
      <c r="B47">
        <v>-14.849541664123535</v>
      </c>
      <c r="C47">
        <v>-17.586950302124023</v>
      </c>
      <c r="D47">
        <v>-18.205116271972656</v>
      </c>
      <c r="E47">
        <v>-22.990068435668945</v>
      </c>
      <c r="F47">
        <v>-23.023899078369141</v>
      </c>
      <c r="G47">
        <v>-23.098634719848633</v>
      </c>
      <c r="H47">
        <v>-23.147373199462891</v>
      </c>
      <c r="I47">
        <v>-23.163492202758789</v>
      </c>
      <c r="J47">
        <v>-23.18644905090332</v>
      </c>
      <c r="K47">
        <v>-23.216703414916992</v>
      </c>
      <c r="L47">
        <v>-23.234401702880859</v>
      </c>
      <c r="M47">
        <v>-23.324077606201172</v>
      </c>
      <c r="N47">
        <v>-23.515060424804688</v>
      </c>
      <c r="O47">
        <v>-23.519111633300781</v>
      </c>
      <c r="P47">
        <v>-23.524715423583984</v>
      </c>
      <c r="Q47">
        <v>-23.533374786376953</v>
      </c>
      <c r="R47">
        <v>-23.5634765625</v>
      </c>
      <c r="S47">
        <v>-23.584709167480469</v>
      </c>
      <c r="T47">
        <v>-23.614070892333984</v>
      </c>
      <c r="U47">
        <v>-23.640815734863281</v>
      </c>
      <c r="V47">
        <v>-23.847904205322266</v>
      </c>
      <c r="W47">
        <v>-23.957073211669922</v>
      </c>
      <c r="X47">
        <v>-23.976799011230469</v>
      </c>
      <c r="Y47">
        <v>-23.994180679321289</v>
      </c>
      <c r="Z47">
        <v>-24.009920120239258</v>
      </c>
      <c r="AA47">
        <v>-24.032648086547852</v>
      </c>
      <c r="AB47">
        <v>-24.050661087036133</v>
      </c>
      <c r="AC47">
        <v>-24.051158905029297</v>
      </c>
      <c r="AD47">
        <v>-24.051559448242188</v>
      </c>
      <c r="AE47">
        <v>-24.078567504882813</v>
      </c>
      <c r="AF47">
        <v>-24.099393844604492</v>
      </c>
      <c r="AG47">
        <v>-24.116628646850586</v>
      </c>
      <c r="AH47">
        <v>-24.122478485107422</v>
      </c>
      <c r="AI47">
        <v>-24.103504180908203</v>
      </c>
      <c r="AJ47">
        <v>-24.079319000244141</v>
      </c>
      <c r="AK47">
        <v>-24.083026885986328</v>
      </c>
      <c r="AL47">
        <v>-24.085483551025391</v>
      </c>
      <c r="AM47">
        <v>-24.114791870117188</v>
      </c>
      <c r="AN47">
        <v>-24.252927780151367</v>
      </c>
      <c r="AO47">
        <v>-24.271621704101563</v>
      </c>
      <c r="AP47">
        <v>-24.414962768554688</v>
      </c>
      <c r="AQ47">
        <v>-24.613988876342773</v>
      </c>
      <c r="AR47">
        <v>-24.729063034057617</v>
      </c>
      <c r="AS47">
        <v>-24.850915908813477</v>
      </c>
      <c r="AT47">
        <v>-24.981292724609375</v>
      </c>
      <c r="AU47">
        <v>-25.014972686767578</v>
      </c>
      <c r="AV47">
        <v>-25.037046432495117</v>
      </c>
      <c r="AW47">
        <v>-25.06233024597168</v>
      </c>
      <c r="AX47">
        <v>-25.523899078369141</v>
      </c>
      <c r="AY47">
        <v>-28.297647476196289</v>
      </c>
      <c r="AZ47">
        <v>-27.068862915039063</v>
      </c>
      <c r="BA47">
        <v>-26.719778060913086</v>
      </c>
      <c r="BB47">
        <v>-26.900766372680664</v>
      </c>
      <c r="BC47">
        <v>-27.153684616088867</v>
      </c>
      <c r="BD47">
        <v>-26.897420883178711</v>
      </c>
      <c r="BE47">
        <v>-26.07172966003418</v>
      </c>
      <c r="BF47">
        <v>-27.203433990478516</v>
      </c>
      <c r="BG47">
        <v>-27.639278411865234</v>
      </c>
      <c r="BH47">
        <v>-27.452753067016602</v>
      </c>
      <c r="BI47">
        <v>-28.102008819580078</v>
      </c>
      <c r="BJ47">
        <v>-29.159528732299805</v>
      </c>
      <c r="BK47">
        <v>-31.707565307617188</v>
      </c>
      <c r="BL47">
        <v>-34.135528564453125</v>
      </c>
      <c r="BM47">
        <v>-36.731513977050781</v>
      </c>
      <c r="BN47">
        <v>-40.672458648681641</v>
      </c>
      <c r="BO47">
        <v>-46.009799957275391</v>
      </c>
      <c r="BP47">
        <v>-48.224231719970703</v>
      </c>
      <c r="BQ47">
        <v>-48.998451232910156</v>
      </c>
      <c r="BR47">
        <v>-49</v>
      </c>
      <c r="BS47">
        <v>-49</v>
      </c>
      <c r="BT47">
        <v>-49</v>
      </c>
      <c r="BU47">
        <v>-49</v>
      </c>
      <c r="BV47">
        <v>-49</v>
      </c>
      <c r="BW47">
        <v>-49</v>
      </c>
      <c r="BX47">
        <v>-49</v>
      </c>
      <c r="BY47">
        <v>-49</v>
      </c>
      <c r="BZ47">
        <v>-48.880130767822266</v>
      </c>
      <c r="CA47">
        <v>-48.152168273925781</v>
      </c>
      <c r="CB47">
        <v>-42.860576629638672</v>
      </c>
      <c r="CC47">
        <v>-37.697555541992188</v>
      </c>
      <c r="CD47">
        <v>-29.421579360961914</v>
      </c>
      <c r="CE47">
        <v>-20.786317825317383</v>
      </c>
      <c r="CF47">
        <v>-14.197866439819336</v>
      </c>
      <c r="CG47">
        <v>-10.80821418762207</v>
      </c>
      <c r="CH47">
        <v>-10.526968002319336</v>
      </c>
      <c r="CI47">
        <v>-11.269712448120117</v>
      </c>
      <c r="CJ47">
        <v>-7.0836887359619141</v>
      </c>
      <c r="CK47">
        <v>1.1306166648864746</v>
      </c>
      <c r="CL47">
        <v>3.7861361503601074</v>
      </c>
      <c r="CM47">
        <v>4.8664436340332031</v>
      </c>
      <c r="CN47">
        <v>9.7260255813598633</v>
      </c>
      <c r="CO47">
        <v>13.92339038848877</v>
      </c>
      <c r="CP47">
        <v>13.477592468261719</v>
      </c>
      <c r="CQ47">
        <v>10.441709518432617</v>
      </c>
      <c r="CR47">
        <v>7.294008731842041</v>
      </c>
      <c r="CS47">
        <v>5.0400452613830566</v>
      </c>
      <c r="CT47">
        <v>2.6831429004669189</v>
      </c>
      <c r="CU47">
        <v>0.89208918809890747</v>
      </c>
      <c r="CV47">
        <v>-2.6082677841186523</v>
      </c>
      <c r="CW47">
        <v>-10.050051689147949</v>
      </c>
      <c r="CX47">
        <v>-18.171823501586914</v>
      </c>
      <c r="CY47">
        <v>-22.170310974121094</v>
      </c>
      <c r="CZ47">
        <v>-21.507406234741211</v>
      </c>
      <c r="DA47">
        <v>-20.994121551513672</v>
      </c>
      <c r="DB47">
        <v>-18.740655899047852</v>
      </c>
      <c r="DC47">
        <v>-19.503751754760742</v>
      </c>
      <c r="DD47">
        <v>-19.188919067382813</v>
      </c>
      <c r="DE47">
        <v>-19.842214584350586</v>
      </c>
      <c r="DF47">
        <v>-21.36833381652832</v>
      </c>
      <c r="DG47">
        <v>-23.856948852539063</v>
      </c>
      <c r="DH47">
        <v>-24.799655914306641</v>
      </c>
      <c r="DI47">
        <v>-25.058929443359375</v>
      </c>
      <c r="DJ47">
        <v>-25.125652313232422</v>
      </c>
      <c r="DK47">
        <v>-25.041162490844727</v>
      </c>
      <c r="DL47">
        <v>-25.056249618530273</v>
      </c>
      <c r="DM47">
        <v>-25.434381484985352</v>
      </c>
      <c r="DN47">
        <v>-25.906698226928711</v>
      </c>
      <c r="DO47">
        <v>-26.050083160400391</v>
      </c>
      <c r="DP47">
        <v>-26.204906463623047</v>
      </c>
      <c r="DQ47">
        <v>-26.232812881469727</v>
      </c>
      <c r="DR47">
        <v>-26.200725555419922</v>
      </c>
      <c r="DS47">
        <v>-26.524917602539063</v>
      </c>
      <c r="DT47">
        <v>-26.713300704956055</v>
      </c>
      <c r="DU47">
        <v>-26.786252975463867</v>
      </c>
      <c r="DV47">
        <v>-26.476465225219727</v>
      </c>
      <c r="DW47">
        <v>-25.773845672607422</v>
      </c>
      <c r="DX47">
        <v>-25.637420654296875</v>
      </c>
      <c r="DY47">
        <v>-25.728910446166992</v>
      </c>
      <c r="DZ47">
        <v>-25.725955963134766</v>
      </c>
      <c r="EA47">
        <v>-25.72551155090332</v>
      </c>
      <c r="EB47">
        <v>-25.730911254882813</v>
      </c>
      <c r="EC47">
        <v>-25.736528396606445</v>
      </c>
      <c r="ED47">
        <v>-25.726531982421875</v>
      </c>
      <c r="EE47">
        <v>-25.679683685302734</v>
      </c>
      <c r="EF47">
        <v>-25.608549118041992</v>
      </c>
      <c r="EG47">
        <v>-25.536066055297852</v>
      </c>
      <c r="EH47">
        <v>-25.518877029418945</v>
      </c>
      <c r="EI47">
        <v>-25.509395599365234</v>
      </c>
      <c r="EJ47">
        <v>-25.189739227294922</v>
      </c>
      <c r="EK47">
        <v>-25.130392074584961</v>
      </c>
      <c r="EL47">
        <v>-25.127004623413086</v>
      </c>
      <c r="EM47">
        <v>-25.121973037719727</v>
      </c>
      <c r="EN47">
        <v>-25.119985580444336</v>
      </c>
      <c r="EO47">
        <v>-25.121679306030273</v>
      </c>
      <c r="EP47">
        <v>-25.125991821289063</v>
      </c>
      <c r="EQ47">
        <v>-25.17918586730957</v>
      </c>
      <c r="ER47">
        <v>-25.278331756591797</v>
      </c>
      <c r="ES47">
        <v>-25.297529220581055</v>
      </c>
      <c r="ET47">
        <v>-25.350883483886719</v>
      </c>
      <c r="EU47">
        <v>-25.384727478027344</v>
      </c>
      <c r="EV47">
        <v>-25.52595329284668</v>
      </c>
      <c r="EW47">
        <v>-25.543285369873047</v>
      </c>
      <c r="EX47">
        <v>-26.006284713745117</v>
      </c>
      <c r="EY47">
        <v>-26.053821563720703</v>
      </c>
      <c r="EZ47">
        <v>-25.378627777099609</v>
      </c>
      <c r="FA47">
        <v>-26.145751953125</v>
      </c>
      <c r="FB47">
        <v>-24.723731994628906</v>
      </c>
      <c r="FC47">
        <v>-21.963071823120117</v>
      </c>
      <c r="FD47">
        <v>-19.419212341308594</v>
      </c>
      <c r="FE47">
        <v>-17.820318222045898</v>
      </c>
      <c r="FF47">
        <v>-16.50303840637207</v>
      </c>
      <c r="FG47">
        <v>-14.565622329711914</v>
      </c>
      <c r="FH47">
        <v>-12.65192985534668</v>
      </c>
      <c r="FI47">
        <v>-9.3979377746582031</v>
      </c>
      <c r="FJ47">
        <v>-6.1507835388183594</v>
      </c>
      <c r="FK47">
        <v>-4.0596151351928711</v>
      </c>
      <c r="FL47">
        <v>-2.2253246307373047</v>
      </c>
      <c r="FM47">
        <v>-6.3611326217651367</v>
      </c>
      <c r="FN47">
        <v>-14.095504760742188</v>
      </c>
      <c r="FO47">
        <v>-23.809305191040039</v>
      </c>
      <c r="FP47">
        <v>-32.320556640625</v>
      </c>
      <c r="FQ47">
        <v>-37.77587890625</v>
      </c>
      <c r="FR47">
        <v>-40.090103149414063</v>
      </c>
      <c r="FS47">
        <v>-39.002891540527344</v>
      </c>
      <c r="FT47">
        <v>-40.235847473144531</v>
      </c>
      <c r="FU47">
        <v>-37.37103271484375</v>
      </c>
      <c r="FV47">
        <v>-30.026983261108398</v>
      </c>
      <c r="FW47">
        <v>-25.394687652587891</v>
      </c>
      <c r="FX47">
        <v>-20.101303100585938</v>
      </c>
      <c r="FY47">
        <v>-16.981700897216797</v>
      </c>
      <c r="FZ47">
        <v>-15.88633918762207</v>
      </c>
      <c r="GA47">
        <v>-17.657121658325195</v>
      </c>
      <c r="GB47">
        <v>-18.193244934082031</v>
      </c>
      <c r="GC47">
        <v>-19.388666152954102</v>
      </c>
      <c r="GD47">
        <v>-19.426284790039063</v>
      </c>
      <c r="GE47">
        <v>-14.987252235412598</v>
      </c>
      <c r="GF47">
        <v>-9.3140192031860352</v>
      </c>
      <c r="GG47">
        <v>-6.6025094985961914</v>
      </c>
      <c r="GH47">
        <v>-7.8586850166320801</v>
      </c>
      <c r="GI47">
        <v>-14.460731506347656</v>
      </c>
      <c r="GJ47">
        <v>-24.36225700378418</v>
      </c>
      <c r="GK47">
        <v>-36.722785949707031</v>
      </c>
      <c r="GL47">
        <v>-49</v>
      </c>
      <c r="GM47">
        <v>-49</v>
      </c>
      <c r="GN47">
        <v>-48.997261047363281</v>
      </c>
      <c r="GO47">
        <v>-48.691612243652344</v>
      </c>
      <c r="GP47">
        <v>-47.189605712890625</v>
      </c>
      <c r="GQ47">
        <v>-47.056621551513672</v>
      </c>
      <c r="GR47">
        <v>-45.654975891113281</v>
      </c>
      <c r="GS47">
        <v>-44.819938659667969</v>
      </c>
      <c r="GT47">
        <v>-44.331722259521484</v>
      </c>
      <c r="GU47">
        <v>-39.573833465576172</v>
      </c>
      <c r="GV47">
        <v>-33.959587097167969</v>
      </c>
      <c r="GW47">
        <v>-28.533702850341797</v>
      </c>
      <c r="GX47">
        <v>-24.856208801269531</v>
      </c>
      <c r="GY47">
        <v>-21.667768478393555</v>
      </c>
      <c r="GZ47">
        <v>-18.422538757324219</v>
      </c>
      <c r="HA47">
        <v>-16.157356262207031</v>
      </c>
      <c r="HB47">
        <v>-15.11359691619873</v>
      </c>
      <c r="HC47">
        <v>-20.100839614868164</v>
      </c>
      <c r="HD47">
        <v>-27.752662658691406</v>
      </c>
      <c r="HE47">
        <v>-27.446880340576172</v>
      </c>
      <c r="HF47">
        <v>-23.767768859863281</v>
      </c>
      <c r="HG47">
        <v>-20.653327941894531</v>
      </c>
      <c r="HH47">
        <v>-17.188037872314453</v>
      </c>
      <c r="HI47">
        <v>-15.153326034545898</v>
      </c>
      <c r="HJ47">
        <v>-13.794674873352051</v>
      </c>
      <c r="HK47">
        <v>-12.734219551086426</v>
      </c>
      <c r="HL47">
        <v>-12.515249252319336</v>
      </c>
      <c r="HM47">
        <v>-11.975288391113281</v>
      </c>
      <c r="HN47">
        <v>-9.7980890274047852</v>
      </c>
      <c r="HO47">
        <v>-7.4027667045593262</v>
      </c>
      <c r="HP47">
        <v>-7.1637115478515625</v>
      </c>
      <c r="HQ47">
        <v>-6.7208666801452637</v>
      </c>
      <c r="HR47">
        <v>-6.6958150863647461</v>
      </c>
      <c r="HS47">
        <v>-6.5425915718078613</v>
      </c>
      <c r="HT47">
        <v>-6.7528862953186035</v>
      </c>
      <c r="HU47">
        <v>-7.2230081558227539</v>
      </c>
      <c r="HV47">
        <v>-7.5096745491027832</v>
      </c>
      <c r="HW47">
        <v>-7.4830126762390137</v>
      </c>
      <c r="HX47">
        <v>-7.418856143951416</v>
      </c>
      <c r="HY47">
        <v>-7.4002828598022461</v>
      </c>
      <c r="HZ47">
        <v>-7.565056324005127</v>
      </c>
      <c r="IA47">
        <v>-7.906982421875</v>
      </c>
      <c r="IB47">
        <v>-8.2763233184814453</v>
      </c>
      <c r="IC47">
        <v>-8.5683422088623047</v>
      </c>
      <c r="ID47">
        <v>-8.7140960693359375</v>
      </c>
      <c r="IE47">
        <v>-8.7814092636108398</v>
      </c>
      <c r="IF47">
        <v>-9.2275571823120117</v>
      </c>
      <c r="IG47">
        <v>-9.4626359939575195</v>
      </c>
      <c r="IH47">
        <v>-9.3137102127075195</v>
      </c>
      <c r="II47">
        <v>-9.4884929656982422</v>
      </c>
      <c r="IJ47">
        <v>-9.5405941009521484</v>
      </c>
      <c r="IK47">
        <v>-9.9184761047363281</v>
      </c>
      <c r="IL47">
        <v>-10.184967994689941</v>
      </c>
      <c r="IM47">
        <v>-10.283430099487305</v>
      </c>
      <c r="IN47">
        <v>-11.532482147216797</v>
      </c>
      <c r="IO47">
        <v>-12.317031860351563</v>
      </c>
      <c r="IP47">
        <v>-12.182389259338379</v>
      </c>
      <c r="IQ47">
        <v>-12.088927268981934</v>
      </c>
      <c r="IR47">
        <v>-12.133736610412598</v>
      </c>
      <c r="IS47">
        <v>-12.173214912414551</v>
      </c>
      <c r="IT47">
        <v>-12.196985244750977</v>
      </c>
      <c r="IU47">
        <v>-12.386661529541016</v>
      </c>
      <c r="IV47">
        <v>-12.369405746459961</v>
      </c>
      <c r="IW47">
        <v>-12.346810340881348</v>
      </c>
      <c r="IX47">
        <v>-12.306423187255859</v>
      </c>
      <c r="IY47">
        <v>-12.28140926361084</v>
      </c>
      <c r="IZ47">
        <v>-12.183310508728027</v>
      </c>
      <c r="JA47">
        <v>-12.163493156433105</v>
      </c>
      <c r="JB47">
        <v>-11.869305610656738</v>
      </c>
      <c r="JC47">
        <v>-11.719497680664063</v>
      </c>
      <c r="JD47">
        <v>-11.707168579101563</v>
      </c>
      <c r="JE47">
        <v>-11.693962097167969</v>
      </c>
      <c r="JF47">
        <v>-11.689358711242676</v>
      </c>
      <c r="JG47">
        <v>-11.693096160888672</v>
      </c>
    </row>
    <row r="48" spans="1:267">
      <c r="A48" t="s">
        <v>94</v>
      </c>
      <c r="B48">
        <v>21.20222282409668</v>
      </c>
      <c r="C48">
        <v>20.664022445678711</v>
      </c>
      <c r="D48">
        <v>20.634363174438477</v>
      </c>
      <c r="E48">
        <v>18.662342071533203</v>
      </c>
      <c r="F48">
        <v>18.873418807983398</v>
      </c>
      <c r="G48">
        <v>18.858570098876953</v>
      </c>
      <c r="H48">
        <v>18.837253570556641</v>
      </c>
      <c r="I48">
        <v>18.834676742553711</v>
      </c>
      <c r="J48">
        <v>18.832355499267578</v>
      </c>
      <c r="K48">
        <v>18.834983825683594</v>
      </c>
      <c r="L48">
        <v>18.843751907348633</v>
      </c>
      <c r="M48">
        <v>18.867168426513672</v>
      </c>
      <c r="N48">
        <v>18.900617599487305</v>
      </c>
      <c r="O48">
        <v>18.89781379699707</v>
      </c>
      <c r="P48">
        <v>18.897445678710938</v>
      </c>
      <c r="Q48">
        <v>18.902109146118164</v>
      </c>
      <c r="R48">
        <v>18.923578262329102</v>
      </c>
      <c r="S48">
        <v>18.935869216918945</v>
      </c>
      <c r="T48">
        <v>18.94813346862793</v>
      </c>
      <c r="U48">
        <v>18.961580276489258</v>
      </c>
      <c r="V48">
        <v>19.07147216796875</v>
      </c>
      <c r="W48">
        <v>19.120361328125</v>
      </c>
      <c r="X48">
        <v>19.12067985534668</v>
      </c>
      <c r="Y48">
        <v>19.125116348266602</v>
      </c>
      <c r="Z48">
        <v>19.134675979614258</v>
      </c>
      <c r="AA48">
        <v>19.151222229003906</v>
      </c>
      <c r="AB48">
        <v>19.161235809326172</v>
      </c>
      <c r="AC48">
        <v>19.157747268676758</v>
      </c>
      <c r="AD48">
        <v>19.15814208984375</v>
      </c>
      <c r="AE48">
        <v>19.193260192871094</v>
      </c>
      <c r="AF48">
        <v>19.21220588684082</v>
      </c>
      <c r="AG48">
        <v>19.226034164428711</v>
      </c>
      <c r="AH48">
        <v>19.226799011230469</v>
      </c>
      <c r="AI48">
        <v>19.210720062255859</v>
      </c>
      <c r="AJ48">
        <v>19.1929931640625</v>
      </c>
      <c r="AK48">
        <v>19.194347381591797</v>
      </c>
      <c r="AL48">
        <v>19.19154167175293</v>
      </c>
      <c r="AM48">
        <v>19.128595352172852</v>
      </c>
      <c r="AN48">
        <v>18.893102645874023</v>
      </c>
      <c r="AO48">
        <v>18.947193145751953</v>
      </c>
      <c r="AP48">
        <v>18.773708343505859</v>
      </c>
      <c r="AQ48">
        <v>18.525455474853516</v>
      </c>
      <c r="AR48">
        <v>18.309833526611328</v>
      </c>
      <c r="AS48">
        <v>18.150564193725586</v>
      </c>
      <c r="AT48">
        <v>17.995395660400391</v>
      </c>
      <c r="AU48">
        <v>17.850053787231445</v>
      </c>
      <c r="AV48">
        <v>18.066368103027344</v>
      </c>
      <c r="AW48">
        <v>18.387435913085938</v>
      </c>
      <c r="AX48">
        <v>17.63951301574707</v>
      </c>
      <c r="AY48">
        <v>19.487773895263672</v>
      </c>
      <c r="AZ48">
        <v>18.64764404296875</v>
      </c>
      <c r="BA48">
        <v>18.335367202758789</v>
      </c>
      <c r="BB48">
        <v>17.670558929443359</v>
      </c>
      <c r="BC48">
        <v>17.274324417114258</v>
      </c>
      <c r="BD48">
        <v>17.974754333496094</v>
      </c>
      <c r="BE48">
        <v>19.552661895751953</v>
      </c>
      <c r="BF48">
        <v>20.47096061706543</v>
      </c>
      <c r="BG48">
        <v>23.288131713867188</v>
      </c>
      <c r="BH48">
        <v>26.219942092895508</v>
      </c>
      <c r="BI48">
        <v>29.115873336791992</v>
      </c>
      <c r="BJ48">
        <v>33.608169555664063</v>
      </c>
      <c r="BK48">
        <v>41.303226470947266</v>
      </c>
      <c r="BL48">
        <v>51.717262268066406</v>
      </c>
      <c r="BM48">
        <v>63.727565765380859</v>
      </c>
      <c r="BN48">
        <v>76.452545166015625</v>
      </c>
      <c r="BO48">
        <v>89.01544189453125</v>
      </c>
      <c r="BP48">
        <v>99.158241271972656</v>
      </c>
      <c r="BQ48">
        <v>111.13535308837891</v>
      </c>
      <c r="BR48">
        <v>123.08678436279297</v>
      </c>
      <c r="BS48">
        <v>134.01092529296875</v>
      </c>
      <c r="BT48">
        <v>137.63789367675781</v>
      </c>
      <c r="BU48">
        <v>138</v>
      </c>
      <c r="BV48">
        <v>138</v>
      </c>
      <c r="BW48">
        <v>138</v>
      </c>
      <c r="BX48">
        <v>138</v>
      </c>
      <c r="BY48">
        <v>138</v>
      </c>
      <c r="BZ48">
        <v>137.38456726074219</v>
      </c>
      <c r="CA48">
        <v>133.64715576171875</v>
      </c>
      <c r="CB48">
        <v>126.66432952880859</v>
      </c>
      <c r="CC48">
        <v>115.34084320068359</v>
      </c>
      <c r="CD48">
        <v>99.966773986816406</v>
      </c>
      <c r="CE48">
        <v>81.300552368164063</v>
      </c>
      <c r="CF48">
        <v>63.653240203857422</v>
      </c>
      <c r="CG48">
        <v>51.216670989990234</v>
      </c>
      <c r="CH48">
        <v>43.053554534912109</v>
      </c>
      <c r="CI48">
        <v>36.144149780273438</v>
      </c>
      <c r="CJ48">
        <v>31.117912292480469</v>
      </c>
      <c r="CK48">
        <v>31.021970748901367</v>
      </c>
      <c r="CL48">
        <v>32.460575103759766</v>
      </c>
      <c r="CM48">
        <v>33.450241088867188</v>
      </c>
      <c r="CN48">
        <v>35.500640869140625</v>
      </c>
      <c r="CO48">
        <v>33.974033355712891</v>
      </c>
      <c r="CP48">
        <v>31.453567504882813</v>
      </c>
      <c r="CQ48">
        <v>29.844730377197266</v>
      </c>
      <c r="CR48">
        <v>26.391056060791016</v>
      </c>
      <c r="CS48">
        <v>24.168132781982422</v>
      </c>
      <c r="CT48">
        <v>22.470670700073242</v>
      </c>
      <c r="CU48">
        <v>21.903953552246094</v>
      </c>
      <c r="CV48">
        <v>22.574319839477539</v>
      </c>
      <c r="CW48">
        <v>23.045322418212891</v>
      </c>
      <c r="CX48">
        <v>22.601829528808594</v>
      </c>
      <c r="CY48">
        <v>20.974336624145508</v>
      </c>
      <c r="CZ48">
        <v>19.009017944335938</v>
      </c>
      <c r="DA48">
        <v>17.225887298583984</v>
      </c>
      <c r="DB48">
        <v>16.852867126464844</v>
      </c>
      <c r="DC48">
        <v>17.796876907348633</v>
      </c>
      <c r="DD48">
        <v>17.815887451171875</v>
      </c>
      <c r="DE48">
        <v>18.32891845703125</v>
      </c>
      <c r="DF48">
        <v>18.109565734863281</v>
      </c>
      <c r="DG48">
        <v>17.435115814208984</v>
      </c>
      <c r="DH48">
        <v>16.925296783447266</v>
      </c>
      <c r="DI48">
        <v>16.659700393676758</v>
      </c>
      <c r="DJ48">
        <v>16.476411819458008</v>
      </c>
      <c r="DK48">
        <v>16.297330856323242</v>
      </c>
      <c r="DL48">
        <v>16.127103805541992</v>
      </c>
      <c r="DM48">
        <v>16.010114669799805</v>
      </c>
      <c r="DN48">
        <v>16.008306503295898</v>
      </c>
      <c r="DO48">
        <v>16.000095367431641</v>
      </c>
      <c r="DP48">
        <v>16.047134399414063</v>
      </c>
      <c r="DQ48">
        <v>16.037849426269531</v>
      </c>
      <c r="DR48">
        <v>16.315084457397461</v>
      </c>
      <c r="DS48">
        <v>15.897490501403809</v>
      </c>
      <c r="DT48">
        <v>16.514005661010742</v>
      </c>
      <c r="DU48">
        <v>16.09589958190918</v>
      </c>
      <c r="DV48">
        <v>15.571934700012207</v>
      </c>
      <c r="DW48">
        <v>15.741028785705566</v>
      </c>
      <c r="DX48">
        <v>16.073747634887695</v>
      </c>
      <c r="DY48">
        <v>16.247867584228516</v>
      </c>
      <c r="DZ48">
        <v>16.246511459350586</v>
      </c>
      <c r="EA48">
        <v>16.245466232299805</v>
      </c>
      <c r="EB48">
        <v>16.247323989868164</v>
      </c>
      <c r="EC48">
        <v>16.250003814697266</v>
      </c>
      <c r="ED48">
        <v>16.224966049194336</v>
      </c>
      <c r="EE48">
        <v>16.158805847167969</v>
      </c>
      <c r="EF48">
        <v>16.150089263916016</v>
      </c>
      <c r="EG48">
        <v>16.172309875488281</v>
      </c>
      <c r="EH48">
        <v>16.15571403503418</v>
      </c>
      <c r="EI48">
        <v>16.162960052490234</v>
      </c>
      <c r="EJ48">
        <v>16.224550247192383</v>
      </c>
      <c r="EK48">
        <v>16.239797592163086</v>
      </c>
      <c r="EL48">
        <v>16.239648818969727</v>
      </c>
      <c r="EM48">
        <v>16.239173889160156</v>
      </c>
      <c r="EN48">
        <v>16.238868713378906</v>
      </c>
      <c r="EO48">
        <v>16.236227035522461</v>
      </c>
      <c r="EP48">
        <v>16.233583450317383</v>
      </c>
      <c r="EQ48">
        <v>16.255254745483398</v>
      </c>
      <c r="ER48">
        <v>16.298212051391602</v>
      </c>
      <c r="ES48">
        <v>16.298881530761719</v>
      </c>
      <c r="ET48">
        <v>16.3236083984375</v>
      </c>
      <c r="EU48">
        <v>16.426057815551758</v>
      </c>
      <c r="EV48">
        <v>16.300800323486328</v>
      </c>
      <c r="EW48">
        <v>16.303407669067383</v>
      </c>
      <c r="EX48">
        <v>16.110185623168945</v>
      </c>
      <c r="EY48">
        <v>16.380905151367188</v>
      </c>
      <c r="EZ48">
        <v>16.624031066894531</v>
      </c>
      <c r="FA48">
        <v>17.099201202392578</v>
      </c>
      <c r="FB48">
        <v>17.147247314453125</v>
      </c>
      <c r="FC48">
        <v>17.656364440917969</v>
      </c>
      <c r="FD48">
        <v>19.327388763427734</v>
      </c>
      <c r="FE48">
        <v>22.303794860839844</v>
      </c>
      <c r="FF48">
        <v>25.727210998535156</v>
      </c>
      <c r="FG48">
        <v>29.392374038696289</v>
      </c>
      <c r="FH48">
        <v>34.5255126953125</v>
      </c>
      <c r="FI48">
        <v>36.137199401855469</v>
      </c>
      <c r="FJ48">
        <v>37.395153045654297</v>
      </c>
      <c r="FK48">
        <v>38.866649627685547</v>
      </c>
      <c r="FL48">
        <v>42.813213348388672</v>
      </c>
      <c r="FM48">
        <v>46.674289703369141</v>
      </c>
      <c r="FN48">
        <v>55.651096343994141</v>
      </c>
      <c r="FO48">
        <v>66.986656188964844</v>
      </c>
      <c r="FP48">
        <v>82.601142883300781</v>
      </c>
      <c r="FQ48">
        <v>100.53623962402344</v>
      </c>
      <c r="FR48">
        <v>117.84345245361328</v>
      </c>
      <c r="FS48">
        <v>131.11297607421875</v>
      </c>
      <c r="FT48">
        <v>136.68792724609375</v>
      </c>
      <c r="FU48">
        <v>138</v>
      </c>
      <c r="FV48">
        <v>138</v>
      </c>
      <c r="FW48">
        <v>138</v>
      </c>
      <c r="FX48">
        <v>138</v>
      </c>
      <c r="FY48">
        <v>137.82846069335938</v>
      </c>
      <c r="FZ48">
        <v>136.50503540039063</v>
      </c>
      <c r="GA48">
        <v>133.66221618652344</v>
      </c>
      <c r="GB48">
        <v>130.36058044433594</v>
      </c>
      <c r="GC48">
        <v>126.22074890136719</v>
      </c>
      <c r="GD48">
        <v>121.122314453125</v>
      </c>
      <c r="GE48">
        <v>115.23321533203125</v>
      </c>
      <c r="GF48">
        <v>112.22304534912109</v>
      </c>
      <c r="GG48">
        <v>115.72193145751953</v>
      </c>
      <c r="GH48">
        <v>121.41931915283203</v>
      </c>
      <c r="GI48">
        <v>127.15951538085938</v>
      </c>
      <c r="GJ48">
        <v>131.05352783203125</v>
      </c>
      <c r="GK48">
        <v>131.51103210449219</v>
      </c>
      <c r="GL48">
        <v>127.92639923095703</v>
      </c>
      <c r="GM48">
        <v>119.18869781494141</v>
      </c>
      <c r="GN48">
        <v>112.20448303222656</v>
      </c>
      <c r="GO48">
        <v>109.6661376953125</v>
      </c>
      <c r="GP48">
        <v>107.22758483886719</v>
      </c>
      <c r="GQ48">
        <v>107.17000579833984</v>
      </c>
      <c r="GR48">
        <v>105.30757904052734</v>
      </c>
      <c r="GS48">
        <v>101.87812805175781</v>
      </c>
      <c r="GT48">
        <v>97.040725708007813</v>
      </c>
      <c r="GU48">
        <v>88.82916259765625</v>
      </c>
      <c r="GV48">
        <v>80.366493225097656</v>
      </c>
      <c r="GW48">
        <v>74.73883056640625</v>
      </c>
      <c r="GX48">
        <v>68.233879089355469</v>
      </c>
      <c r="GY48">
        <v>60.241134643554688</v>
      </c>
      <c r="GZ48">
        <v>51.318920135498047</v>
      </c>
      <c r="HA48">
        <v>41.207950592041016</v>
      </c>
      <c r="HB48">
        <v>29.796543121337891</v>
      </c>
      <c r="HC48">
        <v>19.794195175170898</v>
      </c>
      <c r="HD48">
        <v>16.127285003662109</v>
      </c>
      <c r="HE48">
        <v>23.029714584350586</v>
      </c>
      <c r="HF48">
        <v>32.766143798828125</v>
      </c>
      <c r="HG48">
        <v>41.082645416259766</v>
      </c>
      <c r="HH48">
        <v>45.328262329101563</v>
      </c>
      <c r="HI48">
        <v>43.698787689208984</v>
      </c>
      <c r="HJ48">
        <v>34.725898742675781</v>
      </c>
      <c r="HK48">
        <v>25.456319808959961</v>
      </c>
      <c r="HL48">
        <v>21.481241226196289</v>
      </c>
      <c r="HM48">
        <v>19.84538459777832</v>
      </c>
      <c r="HN48">
        <v>19.11968994140625</v>
      </c>
      <c r="HO48">
        <v>19.429937362670898</v>
      </c>
      <c r="HP48">
        <v>20.101701736450195</v>
      </c>
      <c r="HQ48">
        <v>20.361064910888672</v>
      </c>
      <c r="HR48">
        <v>20.909597396850586</v>
      </c>
      <c r="HS48">
        <v>21.640996932983398</v>
      </c>
      <c r="HT48">
        <v>22.544256210327148</v>
      </c>
      <c r="HU48">
        <v>23.029510498046875</v>
      </c>
      <c r="HV48">
        <v>22.774242401123047</v>
      </c>
      <c r="HW48">
        <v>22.864315032958984</v>
      </c>
      <c r="HX48">
        <v>23.035202026367188</v>
      </c>
      <c r="HY48">
        <v>24.176275253295898</v>
      </c>
      <c r="HZ48">
        <v>26.250835418701172</v>
      </c>
      <c r="IA48">
        <v>28.956737518310547</v>
      </c>
      <c r="IB48">
        <v>29.985240936279297</v>
      </c>
      <c r="IC48">
        <v>28.825618743896484</v>
      </c>
      <c r="ID48">
        <v>26.334938049316406</v>
      </c>
      <c r="IE48">
        <v>23.835542678833008</v>
      </c>
      <c r="IF48">
        <v>22.412727355957031</v>
      </c>
      <c r="IG48">
        <v>22.449312210083008</v>
      </c>
      <c r="IH48">
        <v>22.785581588745117</v>
      </c>
      <c r="II48">
        <v>22.859764099121094</v>
      </c>
      <c r="IJ48">
        <v>22.485084533691406</v>
      </c>
      <c r="IK48">
        <v>23.464117050170898</v>
      </c>
      <c r="IL48">
        <v>22.857521057128906</v>
      </c>
      <c r="IM48">
        <v>22.862934112548828</v>
      </c>
      <c r="IN48">
        <v>22.081859588623047</v>
      </c>
      <c r="IO48">
        <v>22.487838745117188</v>
      </c>
      <c r="IP48">
        <v>22.634609222412109</v>
      </c>
      <c r="IQ48">
        <v>22.248987197875977</v>
      </c>
      <c r="IR48">
        <v>22.195989608764648</v>
      </c>
      <c r="IS48">
        <v>22.26472282409668</v>
      </c>
      <c r="IT48">
        <v>21.925619125366211</v>
      </c>
      <c r="IU48">
        <v>21.460710525512695</v>
      </c>
      <c r="IV48">
        <v>21.405860900878906</v>
      </c>
      <c r="IW48">
        <v>21.27215576171875</v>
      </c>
      <c r="IX48">
        <v>20.729879379272461</v>
      </c>
      <c r="IY48">
        <v>20.965885162353516</v>
      </c>
      <c r="IZ48">
        <v>21.184087753295898</v>
      </c>
      <c r="JA48">
        <v>21.306175231933594</v>
      </c>
      <c r="JB48">
        <v>21.480504989624023</v>
      </c>
      <c r="JC48">
        <v>21.561380386352539</v>
      </c>
      <c r="JD48">
        <v>21.535472869873047</v>
      </c>
      <c r="JE48">
        <v>21.48265266418457</v>
      </c>
      <c r="JF48">
        <v>21.419782638549805</v>
      </c>
      <c r="JG48">
        <v>21.343482971191406</v>
      </c>
    </row>
    <row r="49" spans="1:267">
      <c r="A49" t="s">
        <v>95</v>
      </c>
      <c r="B49">
        <v>21.638191223144531</v>
      </c>
      <c r="C49">
        <v>19.976163864135742</v>
      </c>
      <c r="D49">
        <v>20.30841064453125</v>
      </c>
      <c r="E49">
        <v>22.502956390380859</v>
      </c>
      <c r="F49">
        <v>21.859968185424805</v>
      </c>
      <c r="G49">
        <v>21.712699890136719</v>
      </c>
      <c r="H49">
        <v>21.683076858520508</v>
      </c>
      <c r="I49">
        <v>21.671670913696289</v>
      </c>
      <c r="J49">
        <v>21.655860900878906</v>
      </c>
      <c r="K49">
        <v>21.631978988647461</v>
      </c>
      <c r="L49">
        <v>21.612691879272461</v>
      </c>
      <c r="M49">
        <v>21.566806793212891</v>
      </c>
      <c r="N49">
        <v>21.490644454956055</v>
      </c>
      <c r="O49">
        <v>21.487174987792969</v>
      </c>
      <c r="P49">
        <v>21.479970932006836</v>
      </c>
      <c r="Q49">
        <v>21.476146697998047</v>
      </c>
      <c r="R49">
        <v>21.463474273681641</v>
      </c>
      <c r="S49">
        <v>21.454559326171875</v>
      </c>
      <c r="T49">
        <v>21.448053359985352</v>
      </c>
      <c r="U49">
        <v>21.448049545288086</v>
      </c>
      <c r="V49">
        <v>21.433393478393555</v>
      </c>
      <c r="W49">
        <v>21.41807746887207</v>
      </c>
      <c r="X49">
        <v>21.411996841430664</v>
      </c>
      <c r="Y49">
        <v>21.410299301147461</v>
      </c>
      <c r="Z49">
        <v>21.410118103027344</v>
      </c>
      <c r="AA49">
        <v>21.409601211547852</v>
      </c>
      <c r="AB49">
        <v>21.408086776733398</v>
      </c>
      <c r="AC49">
        <v>21.403675079345703</v>
      </c>
      <c r="AD49">
        <v>21.403676986694336</v>
      </c>
      <c r="AE49">
        <v>21.400074005126953</v>
      </c>
      <c r="AF49">
        <v>21.394170761108398</v>
      </c>
      <c r="AG49">
        <v>21.379688262939453</v>
      </c>
      <c r="AH49">
        <v>21.362787246704102</v>
      </c>
      <c r="AI49">
        <v>21.316211700439453</v>
      </c>
      <c r="AJ49">
        <v>21.264444351196289</v>
      </c>
      <c r="AK49">
        <v>21.257278442382813</v>
      </c>
      <c r="AL49">
        <v>21.239078521728516</v>
      </c>
      <c r="AM49">
        <v>21.198329925537109</v>
      </c>
      <c r="AN49">
        <v>21.088665008544922</v>
      </c>
      <c r="AO49">
        <v>21.070549011230469</v>
      </c>
      <c r="AP49">
        <v>21.181735992431641</v>
      </c>
      <c r="AQ49">
        <v>21.220827102661133</v>
      </c>
      <c r="AR49">
        <v>21.302045822143555</v>
      </c>
      <c r="AS49">
        <v>21.329252243041992</v>
      </c>
      <c r="AT49">
        <v>21.30793571472168</v>
      </c>
      <c r="AU49">
        <v>21.38262939453125</v>
      </c>
      <c r="AV49">
        <v>21.502597808837891</v>
      </c>
      <c r="AW49">
        <v>21.189226150512695</v>
      </c>
      <c r="AX49">
        <v>21.627662658691406</v>
      </c>
      <c r="AY49">
        <v>20.517908096313477</v>
      </c>
      <c r="AZ49">
        <v>20.541128158569336</v>
      </c>
      <c r="BA49">
        <v>21.054048538208008</v>
      </c>
      <c r="BB49">
        <v>21.552579879760742</v>
      </c>
      <c r="BC49">
        <v>21.936084747314453</v>
      </c>
      <c r="BD49">
        <v>21.804588317871094</v>
      </c>
      <c r="BE49">
        <v>21.008268356323242</v>
      </c>
      <c r="BF49">
        <v>21.194162368774414</v>
      </c>
      <c r="BG49">
        <v>20.978420257568359</v>
      </c>
      <c r="BH49">
        <v>19.389972686767578</v>
      </c>
      <c r="BI49">
        <v>18.653799057006836</v>
      </c>
      <c r="BJ49">
        <v>17.284759521484375</v>
      </c>
      <c r="BK49">
        <v>14.879254341125488</v>
      </c>
      <c r="BL49">
        <v>11.05051326751709</v>
      </c>
      <c r="BM49">
        <v>6.8656516075134277</v>
      </c>
      <c r="BN49">
        <v>3.0519318580627441</v>
      </c>
      <c r="BO49">
        <v>-0.50254923105239868</v>
      </c>
      <c r="BP49">
        <v>-3.4066414833068848</v>
      </c>
      <c r="BQ49">
        <v>-4.4922566413879395</v>
      </c>
      <c r="BR49">
        <v>-13.965916633605957</v>
      </c>
      <c r="BS49">
        <v>-18.877923965454102</v>
      </c>
      <c r="BT49">
        <v>-19.950218200683594</v>
      </c>
      <c r="BU49">
        <v>-20</v>
      </c>
      <c r="BV49">
        <v>-20</v>
      </c>
      <c r="BW49">
        <v>-18.690860748291016</v>
      </c>
      <c r="BX49">
        <v>-15.622312545776367</v>
      </c>
      <c r="BY49">
        <v>-12.339321136474609</v>
      </c>
      <c r="BZ49">
        <v>-10.404029846191406</v>
      </c>
      <c r="CA49">
        <v>2.0148143768310547</v>
      </c>
      <c r="CB49">
        <v>12.984965324401855</v>
      </c>
      <c r="CC49">
        <v>26.471828460693359</v>
      </c>
      <c r="CD49">
        <v>28.821281433105469</v>
      </c>
      <c r="CE49">
        <v>31.393148422241211</v>
      </c>
      <c r="CF49">
        <v>33.196140289306641</v>
      </c>
      <c r="CG49">
        <v>35.277313232421875</v>
      </c>
      <c r="CH49">
        <v>37.4195556640625</v>
      </c>
      <c r="CI49">
        <v>36.2205810546875</v>
      </c>
      <c r="CJ49">
        <v>34.044715881347656</v>
      </c>
      <c r="CK49">
        <v>33.828945159912109</v>
      </c>
      <c r="CL49">
        <v>32.936084747314453</v>
      </c>
      <c r="CM49">
        <v>32.112911224365234</v>
      </c>
      <c r="CN49">
        <v>32.900642395019531</v>
      </c>
      <c r="CO49">
        <v>28.498844146728516</v>
      </c>
      <c r="CP49">
        <v>30.064731597900391</v>
      </c>
      <c r="CQ49">
        <v>29.208364486694336</v>
      </c>
      <c r="CR49">
        <v>29.898603439331055</v>
      </c>
      <c r="CS49">
        <v>28.662424087524414</v>
      </c>
      <c r="CT49">
        <v>25.725177764892578</v>
      </c>
      <c r="CU49">
        <v>22.910604476928711</v>
      </c>
      <c r="CV49">
        <v>22.50786018371582</v>
      </c>
      <c r="CW49">
        <v>25.898099899291992</v>
      </c>
      <c r="CX49">
        <v>31.898263931274414</v>
      </c>
      <c r="CY49">
        <v>39.847877502441406</v>
      </c>
      <c r="CZ49">
        <v>48.766853332519531</v>
      </c>
      <c r="DA49">
        <v>54.5</v>
      </c>
      <c r="DB49">
        <v>54.5</v>
      </c>
      <c r="DC49">
        <v>54.5</v>
      </c>
      <c r="DD49">
        <v>54.5</v>
      </c>
      <c r="DE49">
        <v>54.5</v>
      </c>
      <c r="DF49">
        <v>54.5</v>
      </c>
      <c r="DG49">
        <v>54.5</v>
      </c>
      <c r="DH49">
        <v>54.5</v>
      </c>
      <c r="DI49">
        <v>54.5</v>
      </c>
      <c r="DJ49">
        <v>54.5</v>
      </c>
      <c r="DK49">
        <v>54.5</v>
      </c>
      <c r="DL49">
        <v>54.5</v>
      </c>
      <c r="DM49">
        <v>54.5</v>
      </c>
      <c r="DN49">
        <v>54.5</v>
      </c>
      <c r="DO49">
        <v>54.5</v>
      </c>
      <c r="DP49">
        <v>54.5</v>
      </c>
      <c r="DQ49">
        <v>54.5</v>
      </c>
      <c r="DR49">
        <v>54.5</v>
      </c>
      <c r="DS49">
        <v>54.5</v>
      </c>
      <c r="DT49">
        <v>54.5</v>
      </c>
      <c r="DU49">
        <v>54.5</v>
      </c>
      <c r="DV49">
        <v>54.5</v>
      </c>
      <c r="DW49">
        <v>54.5</v>
      </c>
      <c r="DX49">
        <v>54.5</v>
      </c>
      <c r="DY49">
        <v>54.499996185302734</v>
      </c>
      <c r="DZ49">
        <v>54.492813110351563</v>
      </c>
      <c r="EA49">
        <v>54.485576629638672</v>
      </c>
      <c r="EB49">
        <v>54.485576629638672</v>
      </c>
      <c r="EC49">
        <v>54.480804443359375</v>
      </c>
      <c r="ED49">
        <v>54.479358673095703</v>
      </c>
      <c r="EE49">
        <v>54.5</v>
      </c>
      <c r="EF49">
        <v>54.5</v>
      </c>
      <c r="EG49">
        <v>54.5</v>
      </c>
      <c r="EH49">
        <v>54.5</v>
      </c>
      <c r="EI49">
        <v>54.5</v>
      </c>
      <c r="EJ49">
        <v>54.5</v>
      </c>
      <c r="EK49">
        <v>54.488021850585938</v>
      </c>
      <c r="EL49">
        <v>54.475349426269531</v>
      </c>
      <c r="EM49">
        <v>54.463008880615234</v>
      </c>
      <c r="EN49">
        <v>54.449642181396484</v>
      </c>
      <c r="EO49">
        <v>54.442413330078125</v>
      </c>
      <c r="EP49">
        <v>54.442405700683594</v>
      </c>
      <c r="EQ49">
        <v>54.461483001708984</v>
      </c>
      <c r="ER49">
        <v>54.495223999023438</v>
      </c>
      <c r="ES49">
        <v>54.489681243896484</v>
      </c>
      <c r="ET49">
        <v>54.5</v>
      </c>
      <c r="EU49">
        <v>54.5</v>
      </c>
      <c r="EV49">
        <v>54.5</v>
      </c>
      <c r="EW49">
        <v>54.5</v>
      </c>
      <c r="EX49">
        <v>54.5</v>
      </c>
      <c r="EY49">
        <v>54.5</v>
      </c>
      <c r="EZ49">
        <v>54.5</v>
      </c>
      <c r="FA49">
        <v>54.5</v>
      </c>
      <c r="FB49">
        <v>54.5</v>
      </c>
      <c r="FC49">
        <v>53.001239776611328</v>
      </c>
      <c r="FD49">
        <v>49.569267272949219</v>
      </c>
      <c r="FE49">
        <v>41.626323699951172</v>
      </c>
      <c r="FF49">
        <v>31.798612594604492</v>
      </c>
      <c r="FG49">
        <v>26.494684219360352</v>
      </c>
      <c r="FH49">
        <v>21.433359146118164</v>
      </c>
      <c r="FI49">
        <v>18.077404022216797</v>
      </c>
      <c r="FJ49">
        <v>18.194374084472656</v>
      </c>
      <c r="FK49">
        <v>20.138067245483398</v>
      </c>
      <c r="FL49">
        <v>26.377662658691406</v>
      </c>
      <c r="FM49">
        <v>35.548801422119141</v>
      </c>
      <c r="FN49">
        <v>47.615715026855469</v>
      </c>
      <c r="FO49">
        <v>53.106605529785156</v>
      </c>
      <c r="FP49">
        <v>54.5</v>
      </c>
      <c r="FQ49">
        <v>54.5</v>
      </c>
      <c r="FR49">
        <v>54.5</v>
      </c>
      <c r="FS49">
        <v>54.5</v>
      </c>
      <c r="FT49">
        <v>54.5</v>
      </c>
      <c r="FU49">
        <v>54.5</v>
      </c>
      <c r="FV49">
        <v>54.5</v>
      </c>
      <c r="FW49">
        <v>54.5</v>
      </c>
      <c r="FX49">
        <v>54.5</v>
      </c>
      <c r="FY49">
        <v>54.5</v>
      </c>
      <c r="FZ49">
        <v>54.5</v>
      </c>
      <c r="GA49">
        <v>54.5</v>
      </c>
      <c r="GB49">
        <v>54.5</v>
      </c>
      <c r="GC49">
        <v>54.5</v>
      </c>
      <c r="GD49">
        <v>54.5</v>
      </c>
      <c r="GE49">
        <v>54.5</v>
      </c>
      <c r="GF49">
        <v>54.5</v>
      </c>
      <c r="GG49">
        <v>49.052600860595703</v>
      </c>
      <c r="GH49">
        <v>36.874404907226563</v>
      </c>
      <c r="GI49">
        <v>23.799221038818359</v>
      </c>
      <c r="GJ49">
        <v>16.258384704589844</v>
      </c>
      <c r="GK49">
        <v>13.455718040466309</v>
      </c>
      <c r="GL49">
        <v>11.020102500915527</v>
      </c>
      <c r="GM49">
        <v>13.182666778564453</v>
      </c>
      <c r="GN49">
        <v>13.962979316711426</v>
      </c>
      <c r="GO49">
        <v>11.357539176940918</v>
      </c>
      <c r="GP49">
        <v>15.511736869812012</v>
      </c>
      <c r="GQ49">
        <v>12.742671012878418</v>
      </c>
      <c r="GR49">
        <v>14.985305786132813</v>
      </c>
      <c r="GS49">
        <v>15.808211326599121</v>
      </c>
      <c r="GT49">
        <v>16.714025497436523</v>
      </c>
      <c r="GU49">
        <v>22.847743988037109</v>
      </c>
      <c r="GV49">
        <v>25.474340438842773</v>
      </c>
      <c r="GW49">
        <v>26.900716781616211</v>
      </c>
      <c r="GX49">
        <v>28.606035232543945</v>
      </c>
      <c r="GY49">
        <v>30.384990692138672</v>
      </c>
      <c r="GZ49">
        <v>32.395267486572266</v>
      </c>
      <c r="HA49">
        <v>34.269359588623047</v>
      </c>
      <c r="HB49">
        <v>36.23284912109375</v>
      </c>
      <c r="HC49">
        <v>33.066619873046875</v>
      </c>
      <c r="HD49">
        <v>30.858804702758789</v>
      </c>
      <c r="HE49">
        <v>31.752468109130859</v>
      </c>
      <c r="HF49">
        <v>32.472030639648438</v>
      </c>
      <c r="HG49">
        <v>32.696056365966797</v>
      </c>
      <c r="HH49">
        <v>30.496177673339844</v>
      </c>
      <c r="HI49">
        <v>29.51551628112793</v>
      </c>
      <c r="HJ49">
        <v>27.130542755126953</v>
      </c>
      <c r="HK49">
        <v>24.35936164855957</v>
      </c>
      <c r="HL49">
        <v>23.645404815673828</v>
      </c>
      <c r="HM49">
        <v>23.613325119018555</v>
      </c>
      <c r="HN49">
        <v>23.544216156005859</v>
      </c>
      <c r="HO49">
        <v>23.579626083374023</v>
      </c>
      <c r="HP49">
        <v>23.731359481811523</v>
      </c>
      <c r="HQ49">
        <v>23.876070022583008</v>
      </c>
      <c r="HR49">
        <v>24.070127487182617</v>
      </c>
      <c r="HS49">
        <v>24.324331283569336</v>
      </c>
      <c r="HT49">
        <v>24.351387023925781</v>
      </c>
      <c r="HU49">
        <v>24.418720245361328</v>
      </c>
      <c r="HV49">
        <v>24.497274398803711</v>
      </c>
      <c r="HW49">
        <v>24.687099456787109</v>
      </c>
      <c r="HX49">
        <v>24.817136764526367</v>
      </c>
      <c r="HY49">
        <v>25.290695190429688</v>
      </c>
      <c r="HZ49">
        <v>25.741937637329102</v>
      </c>
      <c r="IA49">
        <v>25.894998550415039</v>
      </c>
      <c r="IB49">
        <v>25.848648071289063</v>
      </c>
      <c r="IC49">
        <v>25.830890655517578</v>
      </c>
      <c r="ID49">
        <v>25.794219970703125</v>
      </c>
      <c r="IE49">
        <v>25.583440780639648</v>
      </c>
      <c r="IF49">
        <v>25.554759979248047</v>
      </c>
      <c r="IG49">
        <v>25.691616058349609</v>
      </c>
      <c r="IH49">
        <v>25.740516662597656</v>
      </c>
      <c r="II49">
        <v>25.578081130981445</v>
      </c>
      <c r="IJ49">
        <v>25.399482727050781</v>
      </c>
      <c r="IK49">
        <v>25.310110092163086</v>
      </c>
      <c r="IL49">
        <v>25.034141540527344</v>
      </c>
      <c r="IM49">
        <v>24.909622192382813</v>
      </c>
      <c r="IN49">
        <v>25.683984756469727</v>
      </c>
      <c r="IO49">
        <v>25.929548263549805</v>
      </c>
      <c r="IP49">
        <v>25.696374893188477</v>
      </c>
      <c r="IQ49">
        <v>25.616054534912109</v>
      </c>
      <c r="IR49">
        <v>25.569860458374023</v>
      </c>
      <c r="IS49">
        <v>25.507352828979492</v>
      </c>
      <c r="IT49">
        <v>25.521726608276367</v>
      </c>
      <c r="IU49">
        <v>25.614297866821289</v>
      </c>
      <c r="IV49">
        <v>25.626359939575195</v>
      </c>
      <c r="IW49">
        <v>25.620357513427734</v>
      </c>
      <c r="IX49">
        <v>25.603036880493164</v>
      </c>
      <c r="IY49">
        <v>25.61616325378418</v>
      </c>
      <c r="IZ49">
        <v>25.622152328491211</v>
      </c>
      <c r="JA49">
        <v>25.616174697875977</v>
      </c>
      <c r="JB49">
        <v>25.644525527954102</v>
      </c>
      <c r="JC49">
        <v>25.659229278564453</v>
      </c>
      <c r="JD49">
        <v>25.657709121704102</v>
      </c>
      <c r="JE49">
        <v>25.661432266235352</v>
      </c>
      <c r="JF49">
        <v>25.664768218994141</v>
      </c>
      <c r="JG49">
        <v>25.665903091430664</v>
      </c>
    </row>
    <row r="50" spans="1:267">
      <c r="A50" t="s">
        <v>96</v>
      </c>
      <c r="B50">
        <v>16.746782302856445</v>
      </c>
      <c r="C50">
        <v>13.225629806518555</v>
      </c>
      <c r="D50">
        <v>13.164588928222656</v>
      </c>
      <c r="E50">
        <v>10.140641212463379</v>
      </c>
      <c r="F50">
        <v>9.8442316055297852</v>
      </c>
      <c r="G50">
        <v>9.782404899597168</v>
      </c>
      <c r="H50">
        <v>9.7685537338256836</v>
      </c>
      <c r="I50">
        <v>9.761509895324707</v>
      </c>
      <c r="J50">
        <v>9.749424934387207</v>
      </c>
      <c r="K50">
        <v>9.7294092178344727</v>
      </c>
      <c r="L50">
        <v>9.7116880416870117</v>
      </c>
      <c r="M50">
        <v>9.6586971282958984</v>
      </c>
      <c r="N50">
        <v>9.558140754699707</v>
      </c>
      <c r="O50">
        <v>9.5558462142944336</v>
      </c>
      <c r="P50">
        <v>9.5533914566040039</v>
      </c>
      <c r="Q50">
        <v>9.5503091812133789</v>
      </c>
      <c r="R50">
        <v>9.5406227111816406</v>
      </c>
      <c r="S50">
        <v>9.5338897705078125</v>
      </c>
      <c r="T50">
        <v>9.5267753601074219</v>
      </c>
      <c r="U50">
        <v>9.5245685577392578</v>
      </c>
      <c r="V50">
        <v>9.4981927871704102</v>
      </c>
      <c r="W50">
        <v>9.4818763732910156</v>
      </c>
      <c r="X50">
        <v>9.4757699966430664</v>
      </c>
      <c r="Y50">
        <v>9.4720611572265625</v>
      </c>
      <c r="Z50">
        <v>9.4713153839111328</v>
      </c>
      <c r="AA50">
        <v>9.4704656600952148</v>
      </c>
      <c r="AB50">
        <v>9.4699277877807617</v>
      </c>
      <c r="AC50">
        <v>9.4699277877807617</v>
      </c>
      <c r="AD50">
        <v>9.4699249267578125</v>
      </c>
      <c r="AE50">
        <v>9.4689416885375977</v>
      </c>
      <c r="AF50">
        <v>9.4679737091064453</v>
      </c>
      <c r="AG50">
        <v>9.4660825729370117</v>
      </c>
      <c r="AH50">
        <v>9.4580059051513672</v>
      </c>
      <c r="AI50">
        <v>9.4131059646606445</v>
      </c>
      <c r="AJ50">
        <v>9.3601064682006836</v>
      </c>
      <c r="AK50">
        <v>9.3560314178466797</v>
      </c>
      <c r="AL50">
        <v>9.3435401916503906</v>
      </c>
      <c r="AM50">
        <v>9.3114089965820313</v>
      </c>
      <c r="AN50">
        <v>9.2149543762207031</v>
      </c>
      <c r="AO50">
        <v>9.2033405303955078</v>
      </c>
      <c r="AP50">
        <v>9.109344482421875</v>
      </c>
      <c r="AQ50">
        <v>8.9762344360351563</v>
      </c>
      <c r="AR50">
        <v>8.8192205429077148</v>
      </c>
      <c r="AS50">
        <v>8.6613368988037109</v>
      </c>
      <c r="AT50">
        <v>8.520197868347168</v>
      </c>
      <c r="AU50">
        <v>8.4050264358520508</v>
      </c>
      <c r="AV50">
        <v>8.2932262420654297</v>
      </c>
      <c r="AW50">
        <v>8.0226364135742188</v>
      </c>
      <c r="AX50">
        <v>8.3058071136474609</v>
      </c>
      <c r="AY50">
        <v>4.8148221969604492</v>
      </c>
      <c r="AZ50">
        <v>5.1577754020690918</v>
      </c>
      <c r="BA50">
        <v>5.8600034713745117</v>
      </c>
      <c r="BB50">
        <v>6.4541034698486328</v>
      </c>
      <c r="BC50">
        <v>6.8933801651000977</v>
      </c>
      <c r="BD50">
        <v>6.9429574012756348</v>
      </c>
      <c r="BE50">
        <v>6.6199336051940918</v>
      </c>
      <c r="BF50">
        <v>6.7768383026123047</v>
      </c>
      <c r="BG50">
        <v>6.2189488410949707</v>
      </c>
      <c r="BH50">
        <v>5.3954653739929199</v>
      </c>
      <c r="BI50">
        <v>5.5509724617004395</v>
      </c>
      <c r="BJ50">
        <v>5.6858282089233398</v>
      </c>
      <c r="BK50">
        <v>6.0944695472717285</v>
      </c>
      <c r="BL50">
        <v>5.502892017364502</v>
      </c>
      <c r="BM50">
        <v>5.0139589309692383</v>
      </c>
      <c r="BN50">
        <v>5.497706413269043</v>
      </c>
      <c r="BO50">
        <v>6.3635950088500977</v>
      </c>
      <c r="BP50">
        <v>7.1066675186157227</v>
      </c>
      <c r="BQ50">
        <v>14.624801635742188</v>
      </c>
      <c r="BR50">
        <v>20.326486587524414</v>
      </c>
      <c r="BS50">
        <v>21.420198440551758</v>
      </c>
      <c r="BT50">
        <v>26.628021240234375</v>
      </c>
      <c r="BU50">
        <v>22.032028198242188</v>
      </c>
      <c r="BV50">
        <v>7.8246932029724121</v>
      </c>
      <c r="BW50">
        <v>-0.18084964156150818</v>
      </c>
      <c r="BX50">
        <v>-0.63653028011322021</v>
      </c>
      <c r="BY50">
        <v>-7.6519856452941895</v>
      </c>
      <c r="BZ50">
        <v>-20</v>
      </c>
      <c r="CA50">
        <v>-20</v>
      </c>
      <c r="CB50">
        <v>-8.3608169555664063</v>
      </c>
      <c r="CC50">
        <v>0.70022845268249512</v>
      </c>
      <c r="CD50">
        <v>12.924201965332031</v>
      </c>
      <c r="CE50">
        <v>12.846392631530762</v>
      </c>
      <c r="CF50">
        <v>8.776494026184082</v>
      </c>
      <c r="CG50">
        <v>7.3106083869934082</v>
      </c>
      <c r="CH50">
        <v>6.0818510055541992</v>
      </c>
      <c r="CI50">
        <v>5.0836730003356934</v>
      </c>
      <c r="CJ50">
        <v>3.2177989482879639</v>
      </c>
      <c r="CK50">
        <v>1.7041823863983154</v>
      </c>
      <c r="CL50">
        <v>4.7538204193115234</v>
      </c>
      <c r="CM50">
        <v>7.8675389289855957</v>
      </c>
      <c r="CN50">
        <v>9.9204025268554688</v>
      </c>
      <c r="CO50">
        <v>8.461939811706543</v>
      </c>
      <c r="CP50">
        <v>7.7289037704467773</v>
      </c>
      <c r="CQ50">
        <v>8.5891170501708984</v>
      </c>
      <c r="CR50">
        <v>15.359658241271973</v>
      </c>
      <c r="CS50">
        <v>16.870269775390625</v>
      </c>
      <c r="CT50">
        <v>17.030147552490234</v>
      </c>
      <c r="CU50">
        <v>16.669441223144531</v>
      </c>
      <c r="CV50">
        <v>17.011251449584961</v>
      </c>
      <c r="CW50">
        <v>18.987873077392578</v>
      </c>
      <c r="CX50">
        <v>20.934755325317383</v>
      </c>
      <c r="CY50">
        <v>21.086633682250977</v>
      </c>
      <c r="CZ50">
        <v>20.09337043762207</v>
      </c>
      <c r="DA50">
        <v>20.723602294921875</v>
      </c>
      <c r="DB50">
        <v>23.33477783203125</v>
      </c>
      <c r="DC50">
        <v>23.524234771728516</v>
      </c>
      <c r="DD50">
        <v>23.291097640991211</v>
      </c>
      <c r="DE50">
        <v>23.714353561401367</v>
      </c>
      <c r="DF50">
        <v>24.648948669433594</v>
      </c>
      <c r="DG50">
        <v>25.987014770507813</v>
      </c>
      <c r="DH50">
        <v>26.530735015869141</v>
      </c>
      <c r="DI50">
        <v>26.680974960327148</v>
      </c>
      <c r="DJ50">
        <v>26.728876113891602</v>
      </c>
      <c r="DK50">
        <v>26.694700241088867</v>
      </c>
      <c r="DL50">
        <v>26.572023391723633</v>
      </c>
      <c r="DM50">
        <v>26.61798095703125</v>
      </c>
      <c r="DN50">
        <v>26.901264190673828</v>
      </c>
      <c r="DO50">
        <v>27.012596130371094</v>
      </c>
      <c r="DP50">
        <v>27.159673690795898</v>
      </c>
      <c r="DQ50">
        <v>27.24662971496582</v>
      </c>
      <c r="DR50">
        <v>27.595285415649414</v>
      </c>
      <c r="DS50">
        <v>28.106422424316406</v>
      </c>
      <c r="DT50">
        <v>28.527839660644531</v>
      </c>
      <c r="DU50">
        <v>28.700950622558594</v>
      </c>
      <c r="DV50">
        <v>29.900297164916992</v>
      </c>
      <c r="DW50">
        <v>29.519039154052734</v>
      </c>
      <c r="DX50">
        <v>29.369632720947266</v>
      </c>
      <c r="DY50">
        <v>29.445919036865234</v>
      </c>
      <c r="DZ50">
        <v>29.446161270141602</v>
      </c>
      <c r="EA50">
        <v>29.446369171142578</v>
      </c>
      <c r="EB50">
        <v>29.446666717529297</v>
      </c>
      <c r="EC50">
        <v>29.447059631347656</v>
      </c>
      <c r="ED50">
        <v>29.447378158569336</v>
      </c>
      <c r="EE50">
        <v>29.448968887329102</v>
      </c>
      <c r="EF50">
        <v>29.453704833984375</v>
      </c>
      <c r="EG50">
        <v>29.454511642456055</v>
      </c>
      <c r="EH50">
        <v>29.456123352050781</v>
      </c>
      <c r="EI50">
        <v>29.456127166748047</v>
      </c>
      <c r="EJ50">
        <v>29.396085739135742</v>
      </c>
      <c r="EK50">
        <v>29.384109497070313</v>
      </c>
      <c r="EL50">
        <v>29.384771347045898</v>
      </c>
      <c r="EM50">
        <v>29.385194778442383</v>
      </c>
      <c r="EN50">
        <v>29.385587692260742</v>
      </c>
      <c r="EO50">
        <v>29.386684417724609</v>
      </c>
      <c r="EP50">
        <v>29.387781143188477</v>
      </c>
      <c r="EQ50">
        <v>29.42011833190918</v>
      </c>
      <c r="ER50">
        <v>29.484800338745117</v>
      </c>
      <c r="ES50">
        <v>29.499317169189453</v>
      </c>
      <c r="ET50">
        <v>29.53669548034668</v>
      </c>
      <c r="EU50">
        <v>29.544960021972656</v>
      </c>
      <c r="EV50">
        <v>29.657037734985352</v>
      </c>
      <c r="EW50">
        <v>29.672773361206055</v>
      </c>
      <c r="EX50">
        <v>29.971048355102539</v>
      </c>
      <c r="EY50">
        <v>30.299104690551758</v>
      </c>
      <c r="EZ50">
        <v>30.458457946777344</v>
      </c>
      <c r="FA50">
        <v>30.472837448120117</v>
      </c>
      <c r="FB50">
        <v>28.444423675537109</v>
      </c>
      <c r="FC50">
        <v>25.007455825805664</v>
      </c>
      <c r="FD50">
        <v>22.383478164672852</v>
      </c>
      <c r="FE50">
        <v>20.888637542724609</v>
      </c>
      <c r="FF50">
        <v>19.463079452514648</v>
      </c>
      <c r="FG50">
        <v>18.622114181518555</v>
      </c>
      <c r="FH50">
        <v>18.419984817504883</v>
      </c>
      <c r="FI50">
        <v>18.477910995483398</v>
      </c>
      <c r="FJ50">
        <v>17.361907958984375</v>
      </c>
      <c r="FK50">
        <v>16.382099151611328</v>
      </c>
      <c r="FL50">
        <v>18.185857772827148</v>
      </c>
      <c r="FM50">
        <v>20.29747200012207</v>
      </c>
      <c r="FN50">
        <v>22.252017974853516</v>
      </c>
      <c r="FO50">
        <v>28.824522018432617</v>
      </c>
      <c r="FP50">
        <v>37.161525726318359</v>
      </c>
      <c r="FQ50">
        <v>37.208934783935547</v>
      </c>
      <c r="FR50">
        <v>29.064077377319336</v>
      </c>
      <c r="FS50">
        <v>22.768960952758789</v>
      </c>
      <c r="FT50">
        <v>18.118082046508789</v>
      </c>
      <c r="FU50">
        <v>0.47211462259292603</v>
      </c>
      <c r="FV50">
        <v>-20</v>
      </c>
      <c r="FW50">
        <v>-20</v>
      </c>
      <c r="FX50">
        <v>-20</v>
      </c>
      <c r="FY50">
        <v>-20</v>
      </c>
      <c r="FZ50">
        <v>-20</v>
      </c>
      <c r="GA50">
        <v>-20</v>
      </c>
      <c r="GB50">
        <v>-20</v>
      </c>
      <c r="GC50">
        <v>-20</v>
      </c>
      <c r="GD50">
        <v>-16.623672485351563</v>
      </c>
      <c r="GE50">
        <v>-12.995550155639648</v>
      </c>
      <c r="GF50">
        <v>-11.709805488586426</v>
      </c>
      <c r="GG50">
        <v>2.1277515888214111</v>
      </c>
      <c r="GH50">
        <v>5.9272170066833496</v>
      </c>
      <c r="GI50">
        <v>1.3816478252410889</v>
      </c>
      <c r="GJ50">
        <v>-0.26347589492797852</v>
      </c>
      <c r="GK50">
        <v>6.6322848200798035E-2</v>
      </c>
      <c r="GL50">
        <v>-1.3261264562606812</v>
      </c>
      <c r="GM50">
        <v>-2.5919055938720703</v>
      </c>
      <c r="GN50">
        <v>-3.7106642723083496</v>
      </c>
      <c r="GO50">
        <v>-6.1293940544128418</v>
      </c>
      <c r="GP50">
        <v>-3.3776648044586182</v>
      </c>
      <c r="GQ50">
        <v>-1.7806206941604614</v>
      </c>
      <c r="GR50">
        <v>0.15841460227966309</v>
      </c>
      <c r="GS50">
        <v>0.6293330192565918</v>
      </c>
      <c r="GT50">
        <v>0.87262767553329468</v>
      </c>
      <c r="GU50">
        <v>0.51768261194229126</v>
      </c>
      <c r="GV50">
        <v>-1.2755600214004517</v>
      </c>
      <c r="GW50">
        <v>-1.5703637599945068</v>
      </c>
      <c r="GX50">
        <v>-0.87133669853210449</v>
      </c>
      <c r="GY50">
        <v>-8.3562083542346954E-2</v>
      </c>
      <c r="GZ50">
        <v>0.76508826017379761</v>
      </c>
      <c r="HA50">
        <v>1.7437788248062134</v>
      </c>
      <c r="HB50">
        <v>3.9066495895385742</v>
      </c>
      <c r="HC50">
        <v>6.4101128578186035</v>
      </c>
      <c r="HD50">
        <v>10.270377159118652</v>
      </c>
      <c r="HE50">
        <v>10.424247741699219</v>
      </c>
      <c r="HF50">
        <v>9.310455322265625</v>
      </c>
      <c r="HG50">
        <v>8.4833755493164063</v>
      </c>
      <c r="HH50">
        <v>8.2694778442382813</v>
      </c>
      <c r="HI50">
        <v>8.2734041213989258</v>
      </c>
      <c r="HJ50">
        <v>7.7894892692565918</v>
      </c>
      <c r="HK50">
        <v>6.1633062362670898</v>
      </c>
      <c r="HL50">
        <v>5.1525745391845703</v>
      </c>
      <c r="HM50">
        <v>4.4372940063476563</v>
      </c>
      <c r="HN50">
        <v>3.3652579784393311</v>
      </c>
      <c r="HO50">
        <v>2.4997866153717041</v>
      </c>
      <c r="HP50">
        <v>2.5280575752258301</v>
      </c>
      <c r="HQ50">
        <v>2.5388755798339844</v>
      </c>
      <c r="HR50">
        <v>2.6211471557617188</v>
      </c>
      <c r="HS50">
        <v>2.7883288860321045</v>
      </c>
      <c r="HT50">
        <v>3.0144155025482178</v>
      </c>
      <c r="HU50">
        <v>3.3861832618713379</v>
      </c>
      <c r="HV50">
        <v>3.7055282592773438</v>
      </c>
      <c r="HW50">
        <v>3.9018707275390625</v>
      </c>
      <c r="HX50">
        <v>3.9941589832305908</v>
      </c>
      <c r="HY50">
        <v>4.1937670707702637</v>
      </c>
      <c r="HZ50">
        <v>4.3781490325927734</v>
      </c>
      <c r="IA50">
        <v>4.5128970146179199</v>
      </c>
      <c r="IB50">
        <v>4.5993962287902832</v>
      </c>
      <c r="IC50">
        <v>4.7158246040344238</v>
      </c>
      <c r="ID50">
        <v>4.8351650238037109</v>
      </c>
      <c r="IE50">
        <v>4.8651208877563477</v>
      </c>
      <c r="IF50">
        <v>4.9496555328369141</v>
      </c>
      <c r="IG50">
        <v>4.9809904098510742</v>
      </c>
      <c r="IH50">
        <v>5.0349831581115723</v>
      </c>
      <c r="II50">
        <v>5.2084798812866211</v>
      </c>
      <c r="IJ50">
        <v>5.4583311080932617</v>
      </c>
      <c r="IK50">
        <v>5.5759272575378418</v>
      </c>
      <c r="IL50">
        <v>5.7045140266418457</v>
      </c>
      <c r="IM50">
        <v>5.7692623138427734</v>
      </c>
      <c r="IN50">
        <v>5.0974645614624023</v>
      </c>
      <c r="IO50">
        <v>4.7787365913391113</v>
      </c>
      <c r="IP50">
        <v>4.7802720069885254</v>
      </c>
      <c r="IQ50">
        <v>4.7787909507751465</v>
      </c>
      <c r="IR50">
        <v>4.8497505187988281</v>
      </c>
      <c r="IS50">
        <v>4.9395871162414551</v>
      </c>
      <c r="IT50">
        <v>4.9398550987243652</v>
      </c>
      <c r="IU50">
        <v>4.9557967185974121</v>
      </c>
      <c r="IV50">
        <v>4.9550662040710449</v>
      </c>
      <c r="IW50">
        <v>4.9334716796875</v>
      </c>
      <c r="IX50">
        <v>4.8269987106323242</v>
      </c>
      <c r="IY50">
        <v>4.8078675270080566</v>
      </c>
      <c r="IZ50">
        <v>4.7274093627929688</v>
      </c>
      <c r="JA50">
        <v>4.6958150863647461</v>
      </c>
      <c r="JB50">
        <v>4.4917426109313965</v>
      </c>
      <c r="JC50">
        <v>4.391045093536377</v>
      </c>
      <c r="JD50">
        <v>4.3889288902282715</v>
      </c>
      <c r="JE50">
        <v>4.388218879699707</v>
      </c>
      <c r="JF50">
        <v>4.389742374420166</v>
      </c>
      <c r="JG50">
        <v>4.3920783996582031</v>
      </c>
    </row>
    <row r="51" spans="1:267">
      <c r="A51" t="s">
        <v>97</v>
      </c>
      <c r="B51">
        <v>-23.751712799072266</v>
      </c>
      <c r="C51">
        <v>-24.371837615966797</v>
      </c>
      <c r="D51">
        <v>-24.221424102783203</v>
      </c>
      <c r="E51">
        <v>-22.713323593139648</v>
      </c>
      <c r="F51">
        <v>-22.873180389404297</v>
      </c>
      <c r="G51">
        <v>-22.897367477416992</v>
      </c>
      <c r="H51">
        <v>-22.89924430847168</v>
      </c>
      <c r="I51">
        <v>-22.901679992675781</v>
      </c>
      <c r="J51">
        <v>-22.901439666748047</v>
      </c>
      <c r="K51">
        <v>-22.901027679443359</v>
      </c>
      <c r="L51">
        <v>-22.900720596313477</v>
      </c>
      <c r="M51">
        <v>-22.896583557128906</v>
      </c>
      <c r="N51">
        <v>-22.886564254760742</v>
      </c>
      <c r="O51">
        <v>-22.886566162109375</v>
      </c>
      <c r="P51">
        <v>-22.886560440063477</v>
      </c>
      <c r="Q51">
        <v>-22.885540008544922</v>
      </c>
      <c r="R51">
        <v>-22.880374908447266</v>
      </c>
      <c r="S51">
        <v>-22.880228042602539</v>
      </c>
      <c r="T51">
        <v>-22.879768371582031</v>
      </c>
      <c r="U51">
        <v>-22.879446029663086</v>
      </c>
      <c r="V51">
        <v>-22.865192413330078</v>
      </c>
      <c r="W51">
        <v>-22.854202270507813</v>
      </c>
      <c r="X51">
        <v>-22.851034164428711</v>
      </c>
      <c r="Y51">
        <v>-22.849864959716797</v>
      </c>
      <c r="Z51">
        <v>-22.84922981262207</v>
      </c>
      <c r="AA51">
        <v>-22.846767425537109</v>
      </c>
      <c r="AB51">
        <v>-22.843055725097656</v>
      </c>
      <c r="AC51">
        <v>-22.847774505615234</v>
      </c>
      <c r="AD51">
        <v>-22.847784042358398</v>
      </c>
      <c r="AE51">
        <v>-22.847675323486328</v>
      </c>
      <c r="AF51">
        <v>-22.847419738769531</v>
      </c>
      <c r="AG51">
        <v>-22.843040466308594</v>
      </c>
      <c r="AH51">
        <v>-22.840959548950195</v>
      </c>
      <c r="AI51">
        <v>-22.837520599365234</v>
      </c>
      <c r="AJ51">
        <v>-22.831367492675781</v>
      </c>
      <c r="AK51">
        <v>-22.826145172119141</v>
      </c>
      <c r="AL51">
        <v>-22.822492599487305</v>
      </c>
      <c r="AM51">
        <v>-22.815891265869141</v>
      </c>
      <c r="AN51">
        <v>-22.776214599609375</v>
      </c>
      <c r="AO51">
        <v>-22.779666900634766</v>
      </c>
      <c r="AP51">
        <v>-22.669717788696289</v>
      </c>
      <c r="AQ51">
        <v>-22.546680450439453</v>
      </c>
      <c r="AR51">
        <v>-22.422220230102539</v>
      </c>
      <c r="AS51">
        <v>-22.288354873657227</v>
      </c>
      <c r="AT51">
        <v>-22.141857147216797</v>
      </c>
      <c r="AU51">
        <v>-22.00004768371582</v>
      </c>
      <c r="AV51">
        <v>-21.931350708007813</v>
      </c>
      <c r="AW51">
        <v>-21.980365753173828</v>
      </c>
      <c r="AX51">
        <v>-21.769712448120117</v>
      </c>
      <c r="AY51">
        <v>-21.367765426635742</v>
      </c>
      <c r="AZ51">
        <v>-21.183626174926758</v>
      </c>
      <c r="BA51">
        <v>-21.078165054321289</v>
      </c>
      <c r="BB51">
        <v>-21.053316116333008</v>
      </c>
      <c r="BC51">
        <v>-21.110126495361328</v>
      </c>
      <c r="BD51">
        <v>-21.404285430908203</v>
      </c>
      <c r="BE51">
        <v>-21.960487365722656</v>
      </c>
      <c r="BF51">
        <v>-21.904325485229492</v>
      </c>
      <c r="BG51">
        <v>-21.994241714477539</v>
      </c>
      <c r="BH51">
        <v>-22.355737686157227</v>
      </c>
      <c r="BI51">
        <v>-22.500619888305664</v>
      </c>
      <c r="BJ51">
        <v>-22.732095718383789</v>
      </c>
      <c r="BK51">
        <v>-23.467311859130859</v>
      </c>
      <c r="BL51">
        <v>-24.227760314941406</v>
      </c>
      <c r="BM51">
        <v>-25.069583892822266</v>
      </c>
      <c r="BN51">
        <v>-25.878421783447266</v>
      </c>
      <c r="BO51">
        <v>-25.891763687133789</v>
      </c>
      <c r="BP51">
        <v>-23.922725677490234</v>
      </c>
      <c r="BQ51">
        <v>-24.457302093505859</v>
      </c>
      <c r="BR51">
        <v>-24.917346954345703</v>
      </c>
      <c r="BS51">
        <v>-25.499757766723633</v>
      </c>
      <c r="BT51">
        <v>-29.423065185546875</v>
      </c>
      <c r="BU51">
        <v>-36.551189422607422</v>
      </c>
      <c r="BV51">
        <v>-43.005123138427734</v>
      </c>
      <c r="BW51">
        <v>-44.899688720703125</v>
      </c>
      <c r="BX51">
        <v>-42.376510620117188</v>
      </c>
      <c r="BY51">
        <v>-39.368671417236328</v>
      </c>
      <c r="BZ51">
        <v>-38.2310791015625</v>
      </c>
      <c r="CA51">
        <v>-36.960891723632813</v>
      </c>
      <c r="CB51">
        <v>-35.820972442626953</v>
      </c>
      <c r="CC51">
        <v>-29.019937515258789</v>
      </c>
      <c r="CD51">
        <v>-26.825517654418945</v>
      </c>
      <c r="CE51">
        <v>-24.280574798583984</v>
      </c>
      <c r="CF51">
        <v>-22.775087356567383</v>
      </c>
      <c r="CG51">
        <v>-21.764360427856445</v>
      </c>
      <c r="CH51">
        <v>-20.291328430175781</v>
      </c>
      <c r="CI51">
        <v>-19.905834197998047</v>
      </c>
      <c r="CJ51">
        <v>-19.929546356201172</v>
      </c>
      <c r="CK51">
        <v>-19.726381301879883</v>
      </c>
      <c r="CL51">
        <v>-20.097593307495117</v>
      </c>
      <c r="CM51">
        <v>-20.553596496582031</v>
      </c>
      <c r="CN51">
        <v>-20.923061370849609</v>
      </c>
      <c r="CO51">
        <v>-22.078876495361328</v>
      </c>
      <c r="CP51">
        <v>-21.364301681518555</v>
      </c>
      <c r="CQ51">
        <v>-21.600950241088867</v>
      </c>
      <c r="CR51">
        <v>-21.527936935424805</v>
      </c>
      <c r="CS51">
        <v>-21.928068161010742</v>
      </c>
      <c r="CT51">
        <v>-22.789970397949219</v>
      </c>
      <c r="CU51">
        <v>-23.479095458984375</v>
      </c>
      <c r="CV51">
        <v>-23.545135498046875</v>
      </c>
      <c r="CW51">
        <v>-22.88646125793457</v>
      </c>
      <c r="CX51">
        <v>-21.656911849975586</v>
      </c>
      <c r="CY51">
        <v>-19.713958740234375</v>
      </c>
      <c r="CZ51">
        <v>-17.085563659667969</v>
      </c>
      <c r="DA51">
        <v>-14.747448921203613</v>
      </c>
      <c r="DB51">
        <v>-11.087772369384766</v>
      </c>
      <c r="DC51">
        <v>-10.685388565063477</v>
      </c>
      <c r="DD51">
        <v>-10.600343704223633</v>
      </c>
      <c r="DE51">
        <v>-10.17354679107666</v>
      </c>
      <c r="DF51">
        <v>-9.5790224075317383</v>
      </c>
      <c r="DG51">
        <v>-9.1951160430908203</v>
      </c>
      <c r="DH51">
        <v>-9.2841987609863281</v>
      </c>
      <c r="DI51">
        <v>-9.3890819549560547</v>
      </c>
      <c r="DJ51">
        <v>-9.5479574203491211</v>
      </c>
      <c r="DK51">
        <v>-10.100650787353516</v>
      </c>
      <c r="DL51">
        <v>-11.606367111206055</v>
      </c>
      <c r="DM51">
        <v>-13.086459159851074</v>
      </c>
      <c r="DN51">
        <v>-13.171558380126953</v>
      </c>
      <c r="DO51">
        <v>-13.208946228027344</v>
      </c>
      <c r="DP51">
        <v>-13.256660461425781</v>
      </c>
      <c r="DQ51">
        <v>-13.281125068664551</v>
      </c>
      <c r="DR51">
        <v>-13.418922424316406</v>
      </c>
      <c r="DS51">
        <v>-13.52061653137207</v>
      </c>
      <c r="DT51">
        <v>-13.647115707397461</v>
      </c>
      <c r="DU51">
        <v>-13.709887504577637</v>
      </c>
      <c r="DV51">
        <v>-14.567801475524902</v>
      </c>
      <c r="DW51">
        <v>-14.566267967224121</v>
      </c>
      <c r="DX51">
        <v>-14.495114326477051</v>
      </c>
      <c r="DY51">
        <v>-14.494355201721191</v>
      </c>
      <c r="DZ51">
        <v>-14.49434757232666</v>
      </c>
      <c r="EA51">
        <v>-14.494342803955078</v>
      </c>
      <c r="EB51">
        <v>-14.493163108825684</v>
      </c>
      <c r="EC51">
        <v>-14.490786552429199</v>
      </c>
      <c r="ED51">
        <v>-14.490767478942871</v>
      </c>
      <c r="EE51">
        <v>-14.489973068237305</v>
      </c>
      <c r="EF51">
        <v>-14.48540210723877</v>
      </c>
      <c r="EG51">
        <v>-14.483315467834473</v>
      </c>
      <c r="EH51">
        <v>-14.481321334838867</v>
      </c>
      <c r="EI51">
        <v>-14.478278160095215</v>
      </c>
      <c r="EJ51">
        <v>-14.442897796630859</v>
      </c>
      <c r="EK51">
        <v>-14.43287467956543</v>
      </c>
      <c r="EL51">
        <v>-14.429755210876465</v>
      </c>
      <c r="EM51">
        <v>-14.428737640380859</v>
      </c>
      <c r="EN51">
        <v>-14.428735733032227</v>
      </c>
      <c r="EO51">
        <v>-14.426971435546875</v>
      </c>
      <c r="EP51">
        <v>-14.426701545715332</v>
      </c>
      <c r="EQ51">
        <v>-14.428703308105469</v>
      </c>
      <c r="ER51">
        <v>-14.427485466003418</v>
      </c>
      <c r="ES51">
        <v>-14.422772407531738</v>
      </c>
      <c r="ET51">
        <v>-14.416337013244629</v>
      </c>
      <c r="EU51">
        <v>-14.413210868835449</v>
      </c>
      <c r="EV51">
        <v>-14.411866188049316</v>
      </c>
      <c r="EW51">
        <v>-14.40804386138916</v>
      </c>
      <c r="EX51">
        <v>-14.253521919250488</v>
      </c>
      <c r="EY51">
        <v>-14.134931564331055</v>
      </c>
      <c r="EZ51">
        <v>-14.092978477478027</v>
      </c>
      <c r="FA51">
        <v>-13.847914695739746</v>
      </c>
      <c r="FB51">
        <v>-15.64334774017334</v>
      </c>
      <c r="FC51">
        <v>-18.074785232543945</v>
      </c>
      <c r="FD51">
        <v>-19.687004089355469</v>
      </c>
      <c r="FE51">
        <v>-22.076879501342773</v>
      </c>
      <c r="FF51">
        <v>-24.887365341186523</v>
      </c>
      <c r="FG51">
        <v>-26.174110412597656</v>
      </c>
      <c r="FH51">
        <v>-27.398992538452148</v>
      </c>
      <c r="FI51">
        <v>-27.762674331665039</v>
      </c>
      <c r="FJ51">
        <v>-26.838172912597656</v>
      </c>
      <c r="FK51">
        <v>-25.557458877563477</v>
      </c>
      <c r="FL51">
        <v>-24.393098831176758</v>
      </c>
      <c r="FM51">
        <v>-22.089906692504883</v>
      </c>
      <c r="FN51">
        <v>-19.541353225708008</v>
      </c>
      <c r="FO51">
        <v>-15.685843467712402</v>
      </c>
      <c r="FP51">
        <v>-14.729711532592773</v>
      </c>
      <c r="FQ51">
        <v>-15.061882019042969</v>
      </c>
      <c r="FR51">
        <v>-14.193615913391113</v>
      </c>
      <c r="FS51">
        <v>-12.009586334228516</v>
      </c>
      <c r="FT51">
        <v>-9.9224443435668945</v>
      </c>
      <c r="FU51">
        <v>-9</v>
      </c>
      <c r="FV51">
        <v>-10.07813835144043</v>
      </c>
      <c r="FW51">
        <v>-13.876626968383789</v>
      </c>
      <c r="FX51">
        <v>-19.828388214111328</v>
      </c>
      <c r="FY51">
        <v>-22.224170684814453</v>
      </c>
      <c r="FZ51">
        <v>-22.260122299194336</v>
      </c>
      <c r="GA51">
        <v>-22.372533798217773</v>
      </c>
      <c r="GB51">
        <v>-22.247076034545898</v>
      </c>
      <c r="GC51">
        <v>-21.48008918762207</v>
      </c>
      <c r="GD51">
        <v>-20.122854232788086</v>
      </c>
      <c r="GE51">
        <v>-17.851400375366211</v>
      </c>
      <c r="GF51">
        <v>-16.829938888549805</v>
      </c>
      <c r="GG51">
        <v>-23.454610824584961</v>
      </c>
      <c r="GH51">
        <v>-31.369707107543945</v>
      </c>
      <c r="GI51">
        <v>-34.397743225097656</v>
      </c>
      <c r="GJ51">
        <v>-34.640800476074219</v>
      </c>
      <c r="GK51">
        <v>-33.744148254394531</v>
      </c>
      <c r="GL51">
        <v>-31.789861679077148</v>
      </c>
      <c r="GM51">
        <v>-27.841808319091797</v>
      </c>
      <c r="GN51">
        <v>-27.415992736816406</v>
      </c>
      <c r="GO51">
        <v>-28.089378356933594</v>
      </c>
      <c r="GP51">
        <v>-27.132772445678711</v>
      </c>
      <c r="GQ51">
        <v>-27.911022186279297</v>
      </c>
      <c r="GR51">
        <v>-27.416223526000977</v>
      </c>
      <c r="GS51">
        <v>-27.199556350708008</v>
      </c>
      <c r="GT51">
        <v>-26.896738052368164</v>
      </c>
      <c r="GU51">
        <v>-25.330209732055664</v>
      </c>
      <c r="GV51">
        <v>-24.705356597900391</v>
      </c>
      <c r="GW51">
        <v>-24.496454238891602</v>
      </c>
      <c r="GX51">
        <v>-24.063760757446289</v>
      </c>
      <c r="GY51">
        <v>-23.544519424438477</v>
      </c>
      <c r="GZ51">
        <v>-22.978473663330078</v>
      </c>
      <c r="HA51">
        <v>-22.417047500610352</v>
      </c>
      <c r="HB51">
        <v>-21.888269424438477</v>
      </c>
      <c r="HC51">
        <v>-22.44523811340332</v>
      </c>
      <c r="HD51">
        <v>-23.01539421081543</v>
      </c>
      <c r="HE51">
        <v>-23.129131317138672</v>
      </c>
      <c r="HF51">
        <v>-23.271097183227539</v>
      </c>
      <c r="HG51">
        <v>-23.474931716918945</v>
      </c>
      <c r="HH51">
        <v>-24.535160064697266</v>
      </c>
      <c r="HI51">
        <v>-24.921930313110352</v>
      </c>
      <c r="HJ51">
        <v>-25.330196380615234</v>
      </c>
      <c r="HK51">
        <v>-25.73211669921875</v>
      </c>
      <c r="HL51">
        <v>-25.724699020385742</v>
      </c>
      <c r="HM51">
        <v>-25.613958358764648</v>
      </c>
      <c r="HN51">
        <v>-25.516422271728516</v>
      </c>
      <c r="HO51">
        <v>-25.428115844726563</v>
      </c>
      <c r="HP51">
        <v>-25.368785858154297</v>
      </c>
      <c r="HQ51">
        <v>-25.275041580200195</v>
      </c>
      <c r="HR51">
        <v>-25.196922302246094</v>
      </c>
      <c r="HS51">
        <v>-25.07356071472168</v>
      </c>
      <c r="HT51">
        <v>-25.052104949951172</v>
      </c>
      <c r="HU51">
        <v>-25.032352447509766</v>
      </c>
      <c r="HV51">
        <v>-24.981657028198242</v>
      </c>
      <c r="HW51">
        <v>-24.915426254272461</v>
      </c>
      <c r="HX51">
        <v>-24.8795166015625</v>
      </c>
      <c r="HY51">
        <v>-24.757894515991211</v>
      </c>
      <c r="HZ51">
        <v>-24.664567947387695</v>
      </c>
      <c r="IA51">
        <v>-24.67425537109375</v>
      </c>
      <c r="IB51">
        <v>-24.696502685546875</v>
      </c>
      <c r="IC51">
        <v>-24.665920257568359</v>
      </c>
      <c r="ID51">
        <v>-24.623516082763672</v>
      </c>
      <c r="IE51">
        <v>-24.644495010375977</v>
      </c>
      <c r="IF51">
        <v>-24.662967681884766</v>
      </c>
      <c r="IG51">
        <v>-24.693536758422852</v>
      </c>
      <c r="IH51">
        <v>-24.768716812133789</v>
      </c>
      <c r="II51">
        <v>-24.908807754516602</v>
      </c>
      <c r="IJ51">
        <v>-25.053836822509766</v>
      </c>
      <c r="IK51">
        <v>-25.14555549621582</v>
      </c>
      <c r="IL51">
        <v>-25.281309127807617</v>
      </c>
      <c r="IM51">
        <v>-25.383838653564453</v>
      </c>
      <c r="IN51">
        <v>-25.554239273071289</v>
      </c>
      <c r="IO51">
        <v>-25.667194366455078</v>
      </c>
      <c r="IP51">
        <v>-25.694154739379883</v>
      </c>
      <c r="IQ51">
        <v>-25.696891784667969</v>
      </c>
      <c r="IR51">
        <v>-25.687896728515625</v>
      </c>
      <c r="IS51">
        <v>-25.677761077880859</v>
      </c>
      <c r="IT51">
        <v>-25.661252975463867</v>
      </c>
      <c r="IU51">
        <v>-25.557958602905273</v>
      </c>
      <c r="IV51">
        <v>-25.551902770996094</v>
      </c>
      <c r="IW51">
        <v>-25.544876098632813</v>
      </c>
      <c r="IX51">
        <v>-25.513179779052734</v>
      </c>
      <c r="IY51">
        <v>-25.511997222900391</v>
      </c>
      <c r="IZ51">
        <v>-25.498323440551758</v>
      </c>
      <c r="JA51">
        <v>-25.490318298339844</v>
      </c>
      <c r="JB51">
        <v>-25.441196441650391</v>
      </c>
      <c r="JC51">
        <v>-25.413328170776367</v>
      </c>
      <c r="JD51">
        <v>-25.410636901855469</v>
      </c>
      <c r="JE51">
        <v>-25.409646987915039</v>
      </c>
      <c r="JF51">
        <v>-25.407752990722656</v>
      </c>
      <c r="JG51">
        <v>-25.406005859375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G51"/>
  <sheetViews>
    <sheetView workbookViewId="0"/>
  </sheetViews>
  <sheetFormatPr defaultRowHeight="15"/>
  <sheetData>
    <row r="1" spans="1:267">
      <c r="A1" t="s">
        <v>98</v>
      </c>
    </row>
    <row r="2" spans="1:26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</row>
    <row r="3" spans="1:267">
      <c r="A3" t="s">
        <v>49</v>
      </c>
      <c r="B3">
        <v>-8.5952505469322205E-2</v>
      </c>
      <c r="C3">
        <v>-0.20059807598590851</v>
      </c>
      <c r="D3">
        <v>-1.1440713405609131</v>
      </c>
      <c r="E3">
        <v>-0.73506158590316772</v>
      </c>
      <c r="F3">
        <v>-0.17896781861782074</v>
      </c>
      <c r="G3">
        <v>-0.1461554616689682</v>
      </c>
      <c r="H3">
        <v>-7.8555447980761528E-3</v>
      </c>
      <c r="I3">
        <v>0.1409556120634079</v>
      </c>
      <c r="J3">
        <v>0.18294329941272736</v>
      </c>
      <c r="K3">
        <v>0.17647182941436768</v>
      </c>
      <c r="L3">
        <v>0.24422205984592438</v>
      </c>
      <c r="M3">
        <v>0.41791880130767822</v>
      </c>
      <c r="N3">
        <v>0.29288205504417419</v>
      </c>
      <c r="O3">
        <v>-2.7469201013445854E-2</v>
      </c>
      <c r="P3">
        <v>-1.03065250441432E-2</v>
      </c>
      <c r="Q3">
        <v>5.8260606601834297E-3</v>
      </c>
      <c r="R3">
        <v>3.2597821205854416E-2</v>
      </c>
      <c r="S3">
        <v>5.503408145159483E-3</v>
      </c>
      <c r="T3">
        <v>-5.3308598697185516E-2</v>
      </c>
      <c r="U3">
        <v>0.18614871799945831</v>
      </c>
      <c r="V3">
        <v>0.29461196064949036</v>
      </c>
      <c r="W3">
        <v>-1.0083840228617191E-2</v>
      </c>
      <c r="X3">
        <v>-0.17831128835678101</v>
      </c>
      <c r="Y3">
        <v>-0.14426368474960327</v>
      </c>
      <c r="Z3">
        <v>-4.6277273446321487E-2</v>
      </c>
      <c r="AA3">
        <v>3.7005186080932617E-2</v>
      </c>
      <c r="AB3">
        <v>4.0463823825120926E-2</v>
      </c>
      <c r="AC3">
        <v>2.7745591476559639E-2</v>
      </c>
      <c r="AD3">
        <v>0.10632381588220596</v>
      </c>
      <c r="AE3">
        <v>0.17544619739055634</v>
      </c>
      <c r="AF3">
        <v>0.10887046903371811</v>
      </c>
      <c r="AG3">
        <v>7.5209729373455048E-2</v>
      </c>
      <c r="AH3">
        <v>0.37300539016723633</v>
      </c>
      <c r="AI3">
        <v>0.42531070113182068</v>
      </c>
      <c r="AJ3">
        <v>5.9047918766736984E-3</v>
      </c>
      <c r="AK3">
        <v>-0.27675426006317139</v>
      </c>
      <c r="AL3">
        <v>-8.9094154536724091E-2</v>
      </c>
      <c r="AM3">
        <v>-0.13627113401889801</v>
      </c>
      <c r="AN3">
        <v>-0.18157103657722473</v>
      </c>
      <c r="AO3">
        <v>-0.67343169450759888</v>
      </c>
      <c r="AP3">
        <v>-1.2362695932388306</v>
      </c>
      <c r="AQ3">
        <v>-1.1017470359802246</v>
      </c>
      <c r="AR3">
        <v>-0.57737833261489868</v>
      </c>
      <c r="AS3">
        <v>-6.4654916524887085E-2</v>
      </c>
      <c r="AT3">
        <v>0.20002941787242889</v>
      </c>
      <c r="AU3">
        <v>0.33872020244598389</v>
      </c>
      <c r="AV3">
        <v>0.53718149662017822</v>
      </c>
      <c r="AW3">
        <v>-1.4316815137863159</v>
      </c>
      <c r="AX3">
        <v>-0.28180411458015442</v>
      </c>
      <c r="AY3">
        <v>1.3098671436309814</v>
      </c>
      <c r="AZ3">
        <v>-0.66116732358932495</v>
      </c>
      <c r="BA3">
        <v>-2.7365376949310303</v>
      </c>
      <c r="BB3">
        <v>-3.5562577247619629</v>
      </c>
      <c r="BC3">
        <v>-3.1540877819061279</v>
      </c>
      <c r="BD3">
        <v>-2.8896939754486084</v>
      </c>
      <c r="BE3">
        <v>-4.262235164642334</v>
      </c>
      <c r="BF3">
        <v>-5.3000316619873047</v>
      </c>
      <c r="BG3">
        <v>-3.7879042625427246</v>
      </c>
      <c r="BH3">
        <v>-3.9612357616424561</v>
      </c>
      <c r="BI3">
        <v>-3.4584982395172119</v>
      </c>
      <c r="BJ3">
        <v>-1.9275157451629639</v>
      </c>
      <c r="BK3">
        <v>2.0335338115692139</v>
      </c>
      <c r="BL3">
        <v>7.2417783737182617</v>
      </c>
      <c r="BM3">
        <v>9.4654045104980469</v>
      </c>
      <c r="BN3">
        <v>7.5293951034545898</v>
      </c>
      <c r="BO3">
        <v>9.4036645889282227</v>
      </c>
      <c r="BP3">
        <v>35.144153594970703</v>
      </c>
      <c r="BQ3">
        <v>45.161991119384766</v>
      </c>
      <c r="BR3">
        <v>23.756427764892578</v>
      </c>
      <c r="BS3">
        <v>29.985586166381836</v>
      </c>
      <c r="BT3">
        <v>50.363803863525391</v>
      </c>
      <c r="BU3">
        <v>47.712718963623047</v>
      </c>
      <c r="BV3">
        <v>22.278156280517578</v>
      </c>
      <c r="BW3">
        <v>-13.085812568664551</v>
      </c>
      <c r="BX3">
        <v>-43.343746185302734</v>
      </c>
      <c r="BY3">
        <v>-57.481765747070313</v>
      </c>
      <c r="BZ3">
        <v>-53.77996826171875</v>
      </c>
      <c r="CA3">
        <v>-52.456233978271484</v>
      </c>
      <c r="CB3">
        <v>-33.958305358886719</v>
      </c>
      <c r="CC3">
        <v>-9.7634773254394531</v>
      </c>
      <c r="CD3">
        <v>9.3388891220092773</v>
      </c>
      <c r="CE3">
        <v>19.488317489624023</v>
      </c>
      <c r="CF3">
        <v>20.723068237304688</v>
      </c>
      <c r="CG3">
        <v>17.736246109008789</v>
      </c>
      <c r="CH3">
        <v>13.505036354064941</v>
      </c>
      <c r="CI3">
        <v>6.4622740745544434</v>
      </c>
      <c r="CJ3">
        <v>-2.605466365814209</v>
      </c>
      <c r="CK3">
        <v>-8.4503917694091797</v>
      </c>
      <c r="CL3">
        <v>-4.8746495246887207</v>
      </c>
      <c r="CM3">
        <v>5.3155345916748047</v>
      </c>
      <c r="CN3">
        <v>0.51264071464538574</v>
      </c>
      <c r="CO3">
        <v>-0.95666587352752686</v>
      </c>
      <c r="CP3">
        <v>4.6897478103637695</v>
      </c>
      <c r="CQ3">
        <v>3.8475041389465332</v>
      </c>
      <c r="CR3">
        <v>4.6791057586669922</v>
      </c>
      <c r="CS3">
        <v>7.2047839164733887</v>
      </c>
      <c r="CT3">
        <v>6.3000426292419434</v>
      </c>
      <c r="CU3">
        <v>4.3924951553344727</v>
      </c>
      <c r="CV3">
        <v>1.8862993717193604</v>
      </c>
      <c r="CW3">
        <v>-0.74763590097427368</v>
      </c>
      <c r="CX3">
        <v>-0.30908665060997009</v>
      </c>
      <c r="CY3">
        <v>2.142871618270874</v>
      </c>
      <c r="CZ3">
        <v>1.5804048776626587</v>
      </c>
      <c r="DA3">
        <v>0.84830963611602783</v>
      </c>
      <c r="DB3">
        <v>-0.56065821647644043</v>
      </c>
      <c r="DC3">
        <v>-3.1238813400268555</v>
      </c>
      <c r="DD3">
        <v>-5.5379528999328613</v>
      </c>
      <c r="DE3">
        <v>-6.5467681884765625</v>
      </c>
      <c r="DF3">
        <v>-1.3515830039978027</v>
      </c>
      <c r="DG3">
        <v>2.0991714000701904</v>
      </c>
      <c r="DH3">
        <v>1.2181119918823242</v>
      </c>
      <c r="DI3">
        <v>1.2080776691436768</v>
      </c>
      <c r="DJ3">
        <v>2.093315601348877</v>
      </c>
      <c r="DK3">
        <v>2.2869458198547363</v>
      </c>
      <c r="DL3">
        <v>1.7009888887405396</v>
      </c>
      <c r="DM3">
        <v>1.2369771003723145</v>
      </c>
      <c r="DN3">
        <v>0.73206841945648193</v>
      </c>
      <c r="DO3">
        <v>-4.0713444352149963E-2</v>
      </c>
      <c r="DP3">
        <v>-0.19148235023021698</v>
      </c>
      <c r="DQ3">
        <v>-0.64599597454071045</v>
      </c>
      <c r="DR3">
        <v>-1.4929084777832031</v>
      </c>
      <c r="DS3">
        <v>-0.8171851634979248</v>
      </c>
      <c r="DT3">
        <v>0.32910135388374329</v>
      </c>
      <c r="DU3">
        <v>-0.69250410795211792</v>
      </c>
      <c r="DV3">
        <v>-0.50402379035949707</v>
      </c>
      <c r="DW3">
        <v>0.43425679206848145</v>
      </c>
      <c r="DX3">
        <v>7.3356501758098602E-2</v>
      </c>
      <c r="DY3">
        <v>-0.23707389831542969</v>
      </c>
      <c r="DZ3">
        <v>-1.3503771275281906E-2</v>
      </c>
      <c r="EA3">
        <v>-4.8207677900791168E-3</v>
      </c>
      <c r="EB3">
        <v>1.0329113341867924E-2</v>
      </c>
      <c r="EC3">
        <v>0.29697749018669128</v>
      </c>
      <c r="ED3">
        <v>0.91182130575180054</v>
      </c>
      <c r="EE3">
        <v>0.88494324684143066</v>
      </c>
      <c r="EF3">
        <v>-0.11037596315145493</v>
      </c>
      <c r="EG3">
        <v>-0.29908528923988342</v>
      </c>
      <c r="EH3">
        <v>0.10234224796295166</v>
      </c>
      <c r="EI3">
        <v>0.18057443201541901</v>
      </c>
      <c r="EJ3">
        <v>0.20910514891147614</v>
      </c>
      <c r="EK3">
        <v>2.1395741030573845E-2</v>
      </c>
      <c r="EL3">
        <v>-8.6643015965819359E-3</v>
      </c>
      <c r="EM3">
        <v>-3.3931720536202192E-3</v>
      </c>
      <c r="EN3">
        <v>-8.2767372950911522E-3</v>
      </c>
      <c r="EO3">
        <v>-1.4763348735868931E-2</v>
      </c>
      <c r="EP3">
        <v>-0.17567747831344604</v>
      </c>
      <c r="EQ3">
        <v>-0.40169721841812134</v>
      </c>
      <c r="ER3">
        <v>-0.36106449365615845</v>
      </c>
      <c r="ES3">
        <v>-0.41463908553123474</v>
      </c>
      <c r="ET3">
        <v>-0.82065629959106445</v>
      </c>
      <c r="EU3">
        <v>-0.57200473546981812</v>
      </c>
      <c r="EV3">
        <v>0.46413370966911316</v>
      </c>
      <c r="EW3">
        <v>2.3786566257476807</v>
      </c>
      <c r="EX3">
        <v>2.9747259616851807</v>
      </c>
      <c r="EY3">
        <v>3.1090693473815918</v>
      </c>
      <c r="EZ3">
        <v>6.6538543701171875</v>
      </c>
      <c r="FA3">
        <v>5.9111008644104004</v>
      </c>
      <c r="FB3">
        <v>1.5151494741439819</v>
      </c>
      <c r="FC3">
        <v>-3.1090521812438965</v>
      </c>
      <c r="FD3">
        <v>-8.5620651245117188</v>
      </c>
      <c r="FE3">
        <v>-12.578222274780273</v>
      </c>
      <c r="FF3">
        <v>-10.664105415344238</v>
      </c>
      <c r="FG3">
        <v>-5.6252932548522949</v>
      </c>
      <c r="FH3">
        <v>-4.1211643218994141</v>
      </c>
      <c r="FI3">
        <v>-0.99003124237060547</v>
      </c>
      <c r="FJ3">
        <v>0.14024719595909119</v>
      </c>
      <c r="FK3">
        <v>-0.67102813720703125</v>
      </c>
      <c r="FL3">
        <v>6.2618277966976166E-2</v>
      </c>
      <c r="FM3">
        <v>1.7448879778385162E-2</v>
      </c>
      <c r="FN3">
        <v>-14.603646278381348</v>
      </c>
      <c r="FO3">
        <v>-25.196268081665039</v>
      </c>
      <c r="FP3">
        <v>-25.500883102416992</v>
      </c>
      <c r="FQ3">
        <v>-15.314831733703613</v>
      </c>
      <c r="FR3">
        <v>-0.76005750894546509</v>
      </c>
      <c r="FS3">
        <v>13.457211494445801</v>
      </c>
      <c r="FT3">
        <v>29.586610794067383</v>
      </c>
      <c r="FU3">
        <v>32.912815093994141</v>
      </c>
      <c r="FV3">
        <v>18.510368347167969</v>
      </c>
      <c r="FW3">
        <v>1.7214102745056152</v>
      </c>
      <c r="FX3">
        <v>8.0584993362426758</v>
      </c>
      <c r="FY3">
        <v>4.2291483879089355</v>
      </c>
      <c r="FZ3">
        <v>-14.675186157226563</v>
      </c>
      <c r="GA3">
        <v>-18.514537811279297</v>
      </c>
      <c r="GB3">
        <v>-9.3722076416015625</v>
      </c>
      <c r="GC3">
        <v>-3.85115647315979</v>
      </c>
      <c r="GD3">
        <v>-9.841435432434082</v>
      </c>
      <c r="GE3">
        <v>-15.209043502807617</v>
      </c>
      <c r="GF3">
        <v>-17.849569320678711</v>
      </c>
      <c r="GG3">
        <v>-25.545997619628906</v>
      </c>
      <c r="GH3">
        <v>-29.875486373901367</v>
      </c>
      <c r="GI3">
        <v>-27.616926193237305</v>
      </c>
      <c r="GJ3">
        <v>-21.70945930480957</v>
      </c>
      <c r="GK3">
        <v>-12.445608139038086</v>
      </c>
      <c r="GL3">
        <v>-1.2969565391540527</v>
      </c>
      <c r="GM3">
        <v>2.4667177200317383</v>
      </c>
      <c r="GN3">
        <v>-8.3973770141601563</v>
      </c>
      <c r="GO3">
        <v>-28.427749633789063</v>
      </c>
      <c r="GP3">
        <v>-18.061519622802734</v>
      </c>
      <c r="GQ3">
        <v>2.2915830612182617</v>
      </c>
      <c r="GR3">
        <v>1.7331650257110596</v>
      </c>
      <c r="GS3">
        <v>3.036299467086792</v>
      </c>
      <c r="GT3">
        <v>-4.1280417442321777</v>
      </c>
      <c r="GU3">
        <v>-7.9804091453552246</v>
      </c>
      <c r="GV3">
        <v>10.603652000427246</v>
      </c>
      <c r="GW3">
        <v>20.509355545043945</v>
      </c>
      <c r="GX3">
        <v>13.85970401763916</v>
      </c>
      <c r="GY3">
        <v>10.149850845336914</v>
      </c>
      <c r="GZ3">
        <v>13.574898719787598</v>
      </c>
      <c r="HA3">
        <v>17.065408706665039</v>
      </c>
      <c r="HB3">
        <v>16.443302154541016</v>
      </c>
      <c r="HC3">
        <v>11.118796348571777</v>
      </c>
      <c r="HD3">
        <v>-1.9201152324676514</v>
      </c>
      <c r="HE3">
        <v>-10.720005035400391</v>
      </c>
      <c r="HF3">
        <v>-7.3767561912536621</v>
      </c>
      <c r="HG3">
        <v>6.9744052886962891</v>
      </c>
      <c r="HH3">
        <v>15.61235237121582</v>
      </c>
      <c r="HI3">
        <v>14.162850379943848</v>
      </c>
      <c r="HJ3">
        <v>8.6192102432250977</v>
      </c>
      <c r="HK3">
        <v>4.794166088104248</v>
      </c>
      <c r="HL3">
        <v>4.0817232131958008</v>
      </c>
      <c r="HM3">
        <v>3.0489346981048584</v>
      </c>
      <c r="HN3">
        <v>2.6267523765563965</v>
      </c>
      <c r="HO3">
        <v>3.2800087928771973</v>
      </c>
      <c r="HP3">
        <v>2.7320530414581299</v>
      </c>
      <c r="HQ3">
        <v>-0.21607811748981476</v>
      </c>
      <c r="HR3">
        <v>-0.58207803964614868</v>
      </c>
      <c r="HS3">
        <v>-2.0689921379089355</v>
      </c>
      <c r="HT3">
        <v>-2.0099139213562012</v>
      </c>
      <c r="HU3">
        <v>0.16173034906387329</v>
      </c>
      <c r="HV3">
        <v>1.7839392423629761</v>
      </c>
      <c r="HW3">
        <v>1.0033444166183472</v>
      </c>
      <c r="HX3">
        <v>1.138369083404541</v>
      </c>
      <c r="HY3">
        <v>2.4038431644439697</v>
      </c>
      <c r="HZ3">
        <v>1.9668362140655518</v>
      </c>
      <c r="IA3">
        <v>1.5398503541946411</v>
      </c>
      <c r="IB3">
        <v>1.6932072639465332</v>
      </c>
      <c r="IC3">
        <v>1.3121994733810425</v>
      </c>
      <c r="ID3">
        <v>0.10661898553371429</v>
      </c>
      <c r="IE3">
        <v>-1.5182782411575317</v>
      </c>
      <c r="IF3">
        <v>-2.2235877513885498</v>
      </c>
      <c r="IG3">
        <v>-0.20553591847419739</v>
      </c>
      <c r="IH3">
        <v>0.38491514325141907</v>
      </c>
      <c r="II3">
        <v>-0.91111522912979126</v>
      </c>
      <c r="IJ3">
        <v>-1.2591569423675537</v>
      </c>
      <c r="IK3">
        <v>-0.68327420949935913</v>
      </c>
      <c r="IL3">
        <v>-0.16400009393692017</v>
      </c>
      <c r="IM3">
        <v>-1.2564843893051147</v>
      </c>
      <c r="IN3">
        <v>-2.4239208698272705</v>
      </c>
      <c r="IO3">
        <v>-0.57444560527801514</v>
      </c>
      <c r="IP3">
        <v>0.7375982403755188</v>
      </c>
      <c r="IQ3">
        <v>0.77100569009780884</v>
      </c>
      <c r="IR3">
        <v>0.82520031929016113</v>
      </c>
      <c r="IS3">
        <v>0.40719199180603027</v>
      </c>
      <c r="IT3">
        <v>-1.0401508808135986</v>
      </c>
      <c r="IU3">
        <v>-0.78848439455032349</v>
      </c>
      <c r="IV3">
        <v>0.10341448336839676</v>
      </c>
      <c r="IW3">
        <v>0.66247463226318359</v>
      </c>
      <c r="IX3">
        <v>0.53504008054733276</v>
      </c>
      <c r="IY3">
        <v>2.5473777204751968E-2</v>
      </c>
      <c r="IZ3">
        <v>0.31918376684188843</v>
      </c>
      <c r="JA3">
        <v>0.51445621252059937</v>
      </c>
      <c r="JB3">
        <v>0.33811351656913757</v>
      </c>
      <c r="JC3">
        <v>0.16913817822933197</v>
      </c>
      <c r="JD3">
        <v>9.6818946301937103E-2</v>
      </c>
      <c r="JE3">
        <v>4.6149333938956261E-3</v>
      </c>
      <c r="JF3">
        <v>-0.11607781052589417</v>
      </c>
      <c r="JG3">
        <v>-0.18111418187618256</v>
      </c>
    </row>
    <row r="4" spans="1:267">
      <c r="A4" t="s">
        <v>50</v>
      </c>
      <c r="B4">
        <v>10.452643394470215</v>
      </c>
      <c r="C4">
        <v>5.678675651550293</v>
      </c>
      <c r="D4">
        <v>0.82474195957183838</v>
      </c>
      <c r="E4">
        <v>0.92973071336746216</v>
      </c>
      <c r="F4">
        <v>0.80869054794311523</v>
      </c>
      <c r="G4">
        <v>0.49343261122703552</v>
      </c>
      <c r="H4">
        <v>0.25679868459701538</v>
      </c>
      <c r="I4">
        <v>0.23162645101547241</v>
      </c>
      <c r="J4">
        <v>0.31779772043228149</v>
      </c>
      <c r="K4">
        <v>0.27634304761886597</v>
      </c>
      <c r="L4">
        <v>5.0993245095014572E-2</v>
      </c>
      <c r="M4">
        <v>-0.23511317372322083</v>
      </c>
      <c r="N4">
        <v>-0.17594225704669952</v>
      </c>
      <c r="O4">
        <v>0.16644877195358276</v>
      </c>
      <c r="P4">
        <v>0.16002687811851501</v>
      </c>
      <c r="Q4">
        <v>0.1826891303062439</v>
      </c>
      <c r="R4">
        <v>0.13098718225955963</v>
      </c>
      <c r="S4">
        <v>0.15490108728408813</v>
      </c>
      <c r="T4">
        <v>0.23807649314403534</v>
      </c>
      <c r="U4">
        <v>0.37406572699546814</v>
      </c>
      <c r="V4">
        <v>0.47110557556152344</v>
      </c>
      <c r="W4">
        <v>0.35384052991867065</v>
      </c>
      <c r="X4">
        <v>0.24594730138778687</v>
      </c>
      <c r="Y4">
        <v>0.18940968811511993</v>
      </c>
      <c r="Z4">
        <v>0.119754858314991</v>
      </c>
      <c r="AA4">
        <v>4.1198819875717163E-2</v>
      </c>
      <c r="AB4">
        <v>-3.4193132887594402E-4</v>
      </c>
      <c r="AC4">
        <v>-4.4863652437925339E-2</v>
      </c>
      <c r="AD4">
        <v>-0.30798277258872986</v>
      </c>
      <c r="AE4">
        <v>-0.37572529911994934</v>
      </c>
      <c r="AF4">
        <v>-0.12321832031011581</v>
      </c>
      <c r="AG4">
        <v>-1.7501840367913246E-2</v>
      </c>
      <c r="AH4">
        <v>0.12110164016485214</v>
      </c>
      <c r="AI4">
        <v>0.22397369146347046</v>
      </c>
      <c r="AJ4">
        <v>0.10541440546512604</v>
      </c>
      <c r="AK4">
        <v>-0.1525498628616333</v>
      </c>
      <c r="AL4">
        <v>-2.7596103027462959E-2</v>
      </c>
      <c r="AM4">
        <v>0.22922627627849579</v>
      </c>
      <c r="AN4">
        <v>0.14654682576656342</v>
      </c>
      <c r="AO4">
        <v>-0.59594607353210449</v>
      </c>
      <c r="AP4">
        <v>-0.27829694747924805</v>
      </c>
      <c r="AQ4">
        <v>0.4620334804058075</v>
      </c>
      <c r="AR4">
        <v>1.3797718286514282</v>
      </c>
      <c r="AS4">
        <v>1.9538960456848145</v>
      </c>
      <c r="AT4">
        <v>1.5369699001312256</v>
      </c>
      <c r="AU4">
        <v>0.85011619329452515</v>
      </c>
      <c r="AV4">
        <v>3.8715565204620361</v>
      </c>
      <c r="AW4">
        <v>1.6035875082015991</v>
      </c>
      <c r="AX4">
        <v>-2.927114725112915</v>
      </c>
      <c r="AY4">
        <v>0.77929216623306274</v>
      </c>
      <c r="AZ4">
        <v>2.0707581043243408</v>
      </c>
      <c r="BA4">
        <v>1.7324875593185425</v>
      </c>
      <c r="BB4">
        <v>1.0013777017593384</v>
      </c>
      <c r="BC4">
        <v>-0.23044984042644501</v>
      </c>
      <c r="BD4">
        <v>0.1702130138874054</v>
      </c>
      <c r="BE4">
        <v>5.7702631950378418</v>
      </c>
      <c r="BF4">
        <v>15.196840286254883</v>
      </c>
      <c r="BG4">
        <v>16.942022323608398</v>
      </c>
      <c r="BH4">
        <v>23.838354110717773</v>
      </c>
      <c r="BI4">
        <v>28.331201553344727</v>
      </c>
      <c r="BJ4">
        <v>31.978994369506836</v>
      </c>
      <c r="BK4">
        <v>30.720964431762695</v>
      </c>
      <c r="BL4">
        <v>26.553712844848633</v>
      </c>
      <c r="BM4">
        <v>21.533533096313477</v>
      </c>
      <c r="BN4">
        <v>22.875829696655273</v>
      </c>
      <c r="BO4">
        <v>33.48638916015625</v>
      </c>
      <c r="BP4">
        <v>24.336921691894531</v>
      </c>
      <c r="BQ4">
        <v>4.852849617600441E-2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-0.79575824737548828</v>
      </c>
      <c r="CA4">
        <v>-5.6283078193664551</v>
      </c>
      <c r="CB4">
        <v>-38.126422882080078</v>
      </c>
      <c r="CC4">
        <v>-48.140892028808594</v>
      </c>
      <c r="CD4">
        <v>-32.126224517822266</v>
      </c>
      <c r="CE4">
        <v>-20.367362976074219</v>
      </c>
      <c r="CF4">
        <v>-19.386001586914063</v>
      </c>
      <c r="CG4">
        <v>-17.716777801513672</v>
      </c>
      <c r="CH4">
        <v>-11.34266471862793</v>
      </c>
      <c r="CI4">
        <v>-6.9011349678039551</v>
      </c>
      <c r="CJ4">
        <v>-6.5183968544006348</v>
      </c>
      <c r="CK4">
        <v>-13.909048080444336</v>
      </c>
      <c r="CL4">
        <v>-17.132419586181641</v>
      </c>
      <c r="CM4">
        <v>-9.2966384887695313</v>
      </c>
      <c r="CN4">
        <v>-4.2502093315124512</v>
      </c>
      <c r="CO4">
        <v>-3.4462301731109619</v>
      </c>
      <c r="CP4">
        <v>-4.8573718070983887</v>
      </c>
      <c r="CQ4">
        <v>5.0064482688903809</v>
      </c>
      <c r="CR4">
        <v>4.0423288345336914</v>
      </c>
      <c r="CS4">
        <v>-3.5895023345947266</v>
      </c>
      <c r="CT4">
        <v>-1.4393407106399536</v>
      </c>
      <c r="CU4">
        <v>2.0503435134887695</v>
      </c>
      <c r="CV4">
        <v>-1.2949084043502808</v>
      </c>
      <c r="CW4">
        <v>-6.3052816390991211</v>
      </c>
      <c r="CX4">
        <v>-8.1710176467895508</v>
      </c>
      <c r="CY4">
        <v>-4.341712474822998</v>
      </c>
      <c r="CZ4">
        <v>5.897341251373291</v>
      </c>
      <c r="DA4">
        <v>19.157182693481445</v>
      </c>
      <c r="DB4">
        <v>17.178522109985352</v>
      </c>
      <c r="DC4">
        <v>-2.4379591941833496</v>
      </c>
      <c r="DD4">
        <v>0.16087678074836731</v>
      </c>
      <c r="DE4">
        <v>-1.6769829988479614</v>
      </c>
      <c r="DF4">
        <v>-1.0194722414016724</v>
      </c>
      <c r="DG4">
        <v>2.1696591377258301</v>
      </c>
      <c r="DH4">
        <v>1.5716648101806641</v>
      </c>
      <c r="DI4">
        <v>-0.30663996934890747</v>
      </c>
      <c r="DJ4">
        <v>-0.78220206499099731</v>
      </c>
      <c r="DK4">
        <v>1.9888108968734741</v>
      </c>
      <c r="DL4">
        <v>3.8785960674285889</v>
      </c>
      <c r="DM4">
        <v>2.2673506736755371</v>
      </c>
      <c r="DN4">
        <v>0.19497969746589661</v>
      </c>
      <c r="DO4">
        <v>0.76166969537734985</v>
      </c>
      <c r="DP4">
        <v>0.69095581769943237</v>
      </c>
      <c r="DQ4">
        <v>1.3702495098114014</v>
      </c>
      <c r="DR4">
        <v>0.8392062783241272</v>
      </c>
      <c r="DS4">
        <v>0.70832139253616333</v>
      </c>
      <c r="DT4">
        <v>-0.24085675179958344</v>
      </c>
      <c r="DU4">
        <v>-1.8444864749908447</v>
      </c>
      <c r="DV4">
        <v>1.4961978197097778</v>
      </c>
      <c r="DW4">
        <v>2.4786570072174072</v>
      </c>
      <c r="DX4">
        <v>1.300837516784668</v>
      </c>
      <c r="DY4">
        <v>0.16330654919147491</v>
      </c>
      <c r="DZ4">
        <v>4.5985067263245583E-3</v>
      </c>
      <c r="EA4">
        <v>2.8126532211899757E-2</v>
      </c>
      <c r="EB4">
        <v>3.1463548541069031E-2</v>
      </c>
      <c r="EC4">
        <v>-0.13728374242782593</v>
      </c>
      <c r="ED4">
        <v>-0.42534941434860229</v>
      </c>
      <c r="EE4">
        <v>-0.32009726762771606</v>
      </c>
      <c r="EF4">
        <v>-6.8398930132389069E-2</v>
      </c>
      <c r="EG4">
        <v>7.2698153555393219E-2</v>
      </c>
      <c r="EH4">
        <v>0.15812696516513824</v>
      </c>
      <c r="EI4">
        <v>0.96924805641174316</v>
      </c>
      <c r="EJ4">
        <v>1.2447255849838257</v>
      </c>
      <c r="EK4">
        <v>0.24365024268627167</v>
      </c>
      <c r="EL4">
        <v>1.7766585573554039E-2</v>
      </c>
      <c r="EM4">
        <v>8.6918585002422333E-3</v>
      </c>
      <c r="EN4">
        <v>6.432658527046442E-3</v>
      </c>
      <c r="EO4">
        <v>5.6624719873070717E-3</v>
      </c>
      <c r="EP4">
        <v>-3.6895533557981253E-3</v>
      </c>
      <c r="EQ4">
        <v>-2.4761006236076355E-2</v>
      </c>
      <c r="ER4">
        <v>-9.190928190946579E-2</v>
      </c>
      <c r="ES4">
        <v>-0.11922916769981384</v>
      </c>
      <c r="ET4">
        <v>1.9305320456624031E-2</v>
      </c>
      <c r="EU4">
        <v>-0.25148430466651917</v>
      </c>
      <c r="EV4">
        <v>-0.42032349109649658</v>
      </c>
      <c r="EW4">
        <v>-1.3615806102752686</v>
      </c>
      <c r="EX4">
        <v>-2.2250890731811523</v>
      </c>
      <c r="EY4">
        <v>-2.0392880439758301</v>
      </c>
      <c r="EZ4">
        <v>-15.773838996887207</v>
      </c>
      <c r="FA4">
        <v>-13.17308235168457</v>
      </c>
      <c r="FB4">
        <v>-4.7684416770935059</v>
      </c>
      <c r="FC4">
        <v>-4.7412786483764648</v>
      </c>
      <c r="FD4">
        <v>-5.4067416191101074</v>
      </c>
      <c r="FE4">
        <v>0.79965710639953613</v>
      </c>
      <c r="FF4">
        <v>5.9208769798278809</v>
      </c>
      <c r="FG4">
        <v>11.018311500549316</v>
      </c>
      <c r="FH4">
        <v>12.81273078918457</v>
      </c>
      <c r="FI4">
        <v>14.990636825561523</v>
      </c>
      <c r="FJ4">
        <v>14.052571296691895</v>
      </c>
      <c r="FK4">
        <v>16.132286071777344</v>
      </c>
      <c r="FL4">
        <v>23.325393676757813</v>
      </c>
      <c r="FM4">
        <v>23.013973236083984</v>
      </c>
      <c r="FN4">
        <v>28.65894889831543</v>
      </c>
      <c r="FO4">
        <v>28.924116134643555</v>
      </c>
      <c r="FP4">
        <v>22.85612678527832</v>
      </c>
      <c r="FQ4">
        <v>15.98707389831543</v>
      </c>
      <c r="FR4">
        <v>7.8926992416381836</v>
      </c>
      <c r="FS4">
        <v>3.7989246845245361</v>
      </c>
      <c r="FT4">
        <v>4.8598575592041016</v>
      </c>
      <c r="FU4">
        <v>3.3732419013977051</v>
      </c>
      <c r="FV4">
        <v>1.7313189506530762</v>
      </c>
      <c r="FW4">
        <v>6.1355924606323242</v>
      </c>
      <c r="FX4">
        <v>1.3530551195144653</v>
      </c>
      <c r="FY4">
        <v>-8.9314708709716797</v>
      </c>
      <c r="FZ4">
        <v>-6.3545370101928711</v>
      </c>
      <c r="GA4">
        <v>-15.57550048828125</v>
      </c>
      <c r="GB4">
        <v>-21.282037734985352</v>
      </c>
      <c r="GC4">
        <v>-22.826051712036133</v>
      </c>
      <c r="GD4">
        <v>-26.562026977539063</v>
      </c>
      <c r="GE4">
        <v>-26.942176818847656</v>
      </c>
      <c r="GF4">
        <v>-18.033378601074219</v>
      </c>
      <c r="GG4">
        <v>-5.4742021560668945</v>
      </c>
      <c r="GH4">
        <v>5.5121994018554688</v>
      </c>
      <c r="GI4">
        <v>11.858194351196289</v>
      </c>
      <c r="GJ4">
        <v>4.4941048622131348</v>
      </c>
      <c r="GK4">
        <v>-10.652874946594238</v>
      </c>
      <c r="GL4">
        <v>-13.328727722167969</v>
      </c>
      <c r="GM4">
        <v>2.1998710632324219</v>
      </c>
      <c r="GN4">
        <v>3.867727518081665</v>
      </c>
      <c r="GO4">
        <v>14.968457221984863</v>
      </c>
      <c r="GP4">
        <v>-7.3321475982666016</v>
      </c>
      <c r="GQ4">
        <v>-23.064964294433594</v>
      </c>
      <c r="GR4">
        <v>-5.2951812744140625</v>
      </c>
      <c r="GS4">
        <v>-1.7471715211868286</v>
      </c>
      <c r="GT4">
        <v>15.355437278747559</v>
      </c>
      <c r="GU4">
        <v>25.714668273925781</v>
      </c>
      <c r="GV4">
        <v>-11.601585388183594</v>
      </c>
      <c r="GW4">
        <v>-30.094612121582031</v>
      </c>
      <c r="GX4">
        <v>-13.381647109985352</v>
      </c>
      <c r="GY4">
        <v>-2.7345016002655029</v>
      </c>
      <c r="GZ4">
        <v>-4.3210797309875488</v>
      </c>
      <c r="HA4">
        <v>-2.4158108234405518</v>
      </c>
      <c r="HB4">
        <v>-1.1797924041748047</v>
      </c>
      <c r="HC4">
        <v>-0.88441455364227295</v>
      </c>
      <c r="HD4">
        <v>1.0974845886230469</v>
      </c>
      <c r="HE4">
        <v>-0.90954363346099854</v>
      </c>
      <c r="HF4">
        <v>-4.2769656181335449</v>
      </c>
      <c r="HG4">
        <v>-0.51802843809127808</v>
      </c>
      <c r="HH4">
        <v>-2.6184787750244141</v>
      </c>
      <c r="HI4">
        <v>-10.396727561950684</v>
      </c>
      <c r="HJ4">
        <v>-8.0594663619995117</v>
      </c>
      <c r="HK4">
        <v>-0.14124959707260132</v>
      </c>
      <c r="HL4">
        <v>4.1897244453430176</v>
      </c>
      <c r="HM4">
        <v>4.8377251625061035</v>
      </c>
      <c r="HN4">
        <v>3.2576029300689697</v>
      </c>
      <c r="HO4">
        <v>-0.48365798592567444</v>
      </c>
      <c r="HP4">
        <v>-5.8932123184204102</v>
      </c>
      <c r="HQ4">
        <v>-9.1055212020874023</v>
      </c>
      <c r="HR4">
        <v>-7.5846357345581055</v>
      </c>
      <c r="HS4">
        <v>-5.1844387054443359</v>
      </c>
      <c r="HT4">
        <v>-3.5446288585662842</v>
      </c>
      <c r="HU4">
        <v>-3.5384881496429443</v>
      </c>
      <c r="HV4">
        <v>-2.6910338401794434</v>
      </c>
      <c r="HW4">
        <v>-2.0024197101593018</v>
      </c>
      <c r="HX4">
        <v>-0.84841293096542358</v>
      </c>
      <c r="HY4">
        <v>1.0993763208389282</v>
      </c>
      <c r="HZ4">
        <v>2.9452462196350098</v>
      </c>
      <c r="IA4">
        <v>3.4398729801177979</v>
      </c>
      <c r="IB4">
        <v>0.19984963536262512</v>
      </c>
      <c r="IC4">
        <v>-3.6445479393005371</v>
      </c>
      <c r="ID4">
        <v>-4.8993148803710938</v>
      </c>
      <c r="IE4">
        <v>-2.6551847457885742</v>
      </c>
      <c r="IF4">
        <v>0.94889330863952637</v>
      </c>
      <c r="IG4">
        <v>3.9002318382263184</v>
      </c>
      <c r="IH4">
        <v>4.2381911277770996</v>
      </c>
      <c r="II4">
        <v>3.7515847682952881</v>
      </c>
      <c r="IJ4">
        <v>3.9571468830108643</v>
      </c>
      <c r="IK4">
        <v>1.4979623556137085</v>
      </c>
      <c r="IL4">
        <v>-0.20926579833030701</v>
      </c>
      <c r="IM4">
        <v>-1.1464011669158936</v>
      </c>
      <c r="IN4">
        <v>-0.16296640038490295</v>
      </c>
      <c r="IO4">
        <v>0.48759633302688599</v>
      </c>
      <c r="IP4">
        <v>-0.89262139797210693</v>
      </c>
      <c r="IQ4">
        <v>-1.7195155620574951</v>
      </c>
      <c r="IR4">
        <v>-1.9789122343063354</v>
      </c>
      <c r="IS4">
        <v>-2.855226993560791</v>
      </c>
      <c r="IT4">
        <v>-4.6592264175415039</v>
      </c>
      <c r="IU4">
        <v>-4.9248185157775879</v>
      </c>
      <c r="IV4">
        <v>-2.0676579475402832</v>
      </c>
      <c r="IW4">
        <v>-2.9866106510162354</v>
      </c>
      <c r="IX4">
        <v>-2.6845443248748779</v>
      </c>
      <c r="IY4">
        <v>-1.7973450422286987</v>
      </c>
      <c r="IZ4">
        <v>-1.3479623794555664</v>
      </c>
      <c r="JA4">
        <v>-0.55970549583435059</v>
      </c>
      <c r="JB4">
        <v>-0.10479504615068436</v>
      </c>
      <c r="JC4">
        <v>0.35057827830314636</v>
      </c>
      <c r="JD4">
        <v>0.77482575178146362</v>
      </c>
      <c r="JE4">
        <v>0.52249693870544434</v>
      </c>
      <c r="JF4">
        <v>9.2291302978992462E-2</v>
      </c>
      <c r="JG4">
        <v>-9.0893261134624481E-2</v>
      </c>
    </row>
    <row r="5" spans="1:267">
      <c r="A5" t="s">
        <v>51</v>
      </c>
      <c r="B5">
        <v>13.519025802612305</v>
      </c>
      <c r="C5">
        <v>5.4523258209228516</v>
      </c>
      <c r="D5">
        <v>6.2650833129882813</v>
      </c>
      <c r="E5">
        <v>7.5955367088317871</v>
      </c>
      <c r="F5">
        <v>1.4966319799423218</v>
      </c>
      <c r="G5">
        <v>3.3712588250637054E-2</v>
      </c>
      <c r="H5">
        <v>-9.6771962940692902E-2</v>
      </c>
      <c r="I5">
        <v>-8.9510641992092133E-2</v>
      </c>
      <c r="J5">
        <v>-0.12152982503175735</v>
      </c>
      <c r="K5">
        <v>-5.7855371385812759E-2</v>
      </c>
      <c r="L5">
        <v>-2.2206786088645458E-3</v>
      </c>
      <c r="M5">
        <v>-0.10749821364879608</v>
      </c>
      <c r="N5">
        <v>-0.16956773400306702</v>
      </c>
      <c r="O5">
        <v>-0.12461577355861664</v>
      </c>
      <c r="P5">
        <v>-0.10759447515010834</v>
      </c>
      <c r="Q5">
        <v>5.6875225156545639E-2</v>
      </c>
      <c r="R5">
        <v>7.0664249360561371E-2</v>
      </c>
      <c r="S5">
        <v>-2.05082967877388E-2</v>
      </c>
      <c r="T5">
        <v>-2.9751837253570557E-2</v>
      </c>
      <c r="U5">
        <v>-0.30083149671554565</v>
      </c>
      <c r="V5">
        <v>-0.37525725364685059</v>
      </c>
      <c r="W5">
        <v>-3.1074106693267822E-2</v>
      </c>
      <c r="X5">
        <v>0.14437803626060486</v>
      </c>
      <c r="Y5">
        <v>0.14984175562858582</v>
      </c>
      <c r="Z5">
        <v>0.13692919909954071</v>
      </c>
      <c r="AA5">
        <v>9.4790235161781311E-2</v>
      </c>
      <c r="AB5">
        <v>3.0175842344760895E-2</v>
      </c>
      <c r="AC5">
        <v>-5.7371645234525204E-3</v>
      </c>
      <c r="AD5">
        <v>-7.1089845150709152E-3</v>
      </c>
      <c r="AE5">
        <v>-0.10688931494951248</v>
      </c>
      <c r="AF5">
        <v>-0.27903875708580017</v>
      </c>
      <c r="AG5">
        <v>-0.41301006078720093</v>
      </c>
      <c r="AH5">
        <v>-0.56011754274368286</v>
      </c>
      <c r="AI5">
        <v>-0.50155597925186157</v>
      </c>
      <c r="AJ5">
        <v>-0.16649903357028961</v>
      </c>
      <c r="AK5">
        <v>0.14096248149871826</v>
      </c>
      <c r="AL5">
        <v>0.27010056376457214</v>
      </c>
      <c r="AM5">
        <v>0.87405675649642944</v>
      </c>
      <c r="AN5">
        <v>0.90720421075820923</v>
      </c>
      <c r="AO5">
        <v>0.83264195919036865</v>
      </c>
      <c r="AP5">
        <v>1.2005125172436237E-2</v>
      </c>
      <c r="AQ5">
        <v>-0.45989596843719482</v>
      </c>
      <c r="AR5">
        <v>-0.3936992883682251</v>
      </c>
      <c r="AS5">
        <v>-0.13300924003124237</v>
      </c>
      <c r="AT5">
        <v>4.3909445405006409E-2</v>
      </c>
      <c r="AU5">
        <v>0.21908074617385864</v>
      </c>
      <c r="AV5">
        <v>0.63223987817764282</v>
      </c>
      <c r="AW5">
        <v>0.10060164332389832</v>
      </c>
      <c r="AX5">
        <v>1.0007599592208862</v>
      </c>
      <c r="AY5">
        <v>1.5531898736953735</v>
      </c>
      <c r="AZ5">
        <v>0.34551334381103516</v>
      </c>
      <c r="BA5">
        <v>-1.4816631078720093</v>
      </c>
      <c r="BB5">
        <v>-2.6302728652954102</v>
      </c>
      <c r="BC5">
        <v>-1.250449538230896</v>
      </c>
      <c r="BD5">
        <v>1.2845240831375122</v>
      </c>
      <c r="BE5">
        <v>0.91882383823394775</v>
      </c>
      <c r="BF5">
        <v>-3.585451602935791</v>
      </c>
      <c r="BG5">
        <v>-7.4826040267944336</v>
      </c>
      <c r="BH5">
        <v>-5.5103211402893066</v>
      </c>
      <c r="BI5">
        <v>-2.7616951465606689</v>
      </c>
      <c r="BJ5">
        <v>0.43329760432243347</v>
      </c>
      <c r="BK5">
        <v>-0.86225485801696777</v>
      </c>
      <c r="BL5">
        <v>-6.1440944671630859</v>
      </c>
      <c r="BM5">
        <v>-11.408949851989746</v>
      </c>
      <c r="BN5">
        <v>-11.560650825500488</v>
      </c>
      <c r="BO5">
        <v>-8.5199451446533203</v>
      </c>
      <c r="BP5">
        <v>-23.43596076965332</v>
      </c>
      <c r="BQ5">
        <v>-27.684528350830078</v>
      </c>
      <c r="BR5">
        <v>-9.0986042022705078</v>
      </c>
      <c r="BS5">
        <v>-7.545318603515625</v>
      </c>
      <c r="BT5">
        <v>-1.2863931655883789</v>
      </c>
      <c r="BU5">
        <v>-1.9696014001965523E-2</v>
      </c>
      <c r="BV5">
        <v>0</v>
      </c>
      <c r="BW5">
        <v>0</v>
      </c>
      <c r="BX5">
        <v>0</v>
      </c>
      <c r="BY5">
        <v>2.4330918788909912</v>
      </c>
      <c r="BZ5">
        <v>18.882766723632813</v>
      </c>
      <c r="CA5">
        <v>43.825531005859375</v>
      </c>
      <c r="CB5">
        <v>50.554294586181641</v>
      </c>
      <c r="CC5">
        <v>34.873409271240234</v>
      </c>
      <c r="CD5">
        <v>16.97357177734375</v>
      </c>
      <c r="CE5">
        <v>5.7793698310852051</v>
      </c>
      <c r="CF5">
        <v>4.7288398742675781</v>
      </c>
      <c r="CG5">
        <v>5.9256620407104492</v>
      </c>
      <c r="CH5">
        <v>3.4120736122131348</v>
      </c>
      <c r="CI5">
        <v>-1.8229516744613647</v>
      </c>
      <c r="CJ5">
        <v>-9.2720718383789063</v>
      </c>
      <c r="CK5">
        <v>-6.6462960243225098</v>
      </c>
      <c r="CL5">
        <v>-4.9314408302307129</v>
      </c>
      <c r="CM5">
        <v>-15.200439453125</v>
      </c>
      <c r="CN5">
        <v>-14.11875057220459</v>
      </c>
      <c r="CO5">
        <v>-7.3194670677185059</v>
      </c>
      <c r="CP5">
        <v>-5.4966983795166016</v>
      </c>
      <c r="CQ5">
        <v>4.0542778968811035</v>
      </c>
      <c r="CR5">
        <v>6.496882438659668</v>
      </c>
      <c r="CS5">
        <v>2.3642802238464355</v>
      </c>
      <c r="CT5">
        <v>2.591961145401001</v>
      </c>
      <c r="CU5">
        <v>1.3895978927612305</v>
      </c>
      <c r="CV5">
        <v>-7.4118232727050781</v>
      </c>
      <c r="CW5">
        <v>-14.901697158813477</v>
      </c>
      <c r="CX5">
        <v>-13.248506546020508</v>
      </c>
      <c r="CY5">
        <v>-3.2975771427154541</v>
      </c>
      <c r="CZ5">
        <v>3.0475127696990967</v>
      </c>
      <c r="DA5">
        <v>3.7584397792816162</v>
      </c>
      <c r="DB5">
        <v>4.022956371307373</v>
      </c>
      <c r="DC5">
        <v>2.3019368648529053</v>
      </c>
      <c r="DD5">
        <v>-0.1370321661233902</v>
      </c>
      <c r="DE5">
        <v>-4.7012906074523926</v>
      </c>
      <c r="DF5">
        <v>-9.4210653305053711</v>
      </c>
      <c r="DG5">
        <v>-7.1723537445068359</v>
      </c>
      <c r="DH5">
        <v>-3.6393475532531738</v>
      </c>
      <c r="DI5">
        <v>-2.488994836807251</v>
      </c>
      <c r="DJ5">
        <v>-1.187186598777771</v>
      </c>
      <c r="DK5">
        <v>1.8300386667251587</v>
      </c>
      <c r="DL5">
        <v>3.06597900390625</v>
      </c>
      <c r="DM5">
        <v>1.847967267036438</v>
      </c>
      <c r="DN5">
        <v>0.40048620104789734</v>
      </c>
      <c r="DO5">
        <v>-8.2049578428268433E-2</v>
      </c>
      <c r="DP5">
        <v>0.23207323253154755</v>
      </c>
      <c r="DQ5">
        <v>1.9533460140228271</v>
      </c>
      <c r="DR5">
        <v>0.69274383783340454</v>
      </c>
      <c r="DS5">
        <v>-0.2866646945476532</v>
      </c>
      <c r="DT5">
        <v>0.26179420948028564</v>
      </c>
      <c r="DU5">
        <v>-1.0356520414352417</v>
      </c>
      <c r="DV5">
        <v>-1.9828735589981079</v>
      </c>
      <c r="DW5">
        <v>-1.8369565010070801</v>
      </c>
      <c r="DX5">
        <v>-0.90649223327636719</v>
      </c>
      <c r="DY5">
        <v>-0.14164178073406219</v>
      </c>
      <c r="DZ5">
        <v>6.5575884655117989E-3</v>
      </c>
      <c r="EA5">
        <v>3.7756364326924086E-3</v>
      </c>
      <c r="EB5">
        <v>-1.7409827560186386E-3</v>
      </c>
      <c r="EC5">
        <v>5.3948864340782166E-2</v>
      </c>
      <c r="ED5">
        <v>0.14612819254398346</v>
      </c>
      <c r="EE5">
        <v>0.10021950304508209</v>
      </c>
      <c r="EF5">
        <v>0.29788634181022644</v>
      </c>
      <c r="EG5">
        <v>0.49195516109466553</v>
      </c>
      <c r="EH5">
        <v>3.1429383903741837E-2</v>
      </c>
      <c r="EI5">
        <v>1.1879600286483765</v>
      </c>
      <c r="EJ5">
        <v>1.5029498338699341</v>
      </c>
      <c r="EK5">
        <v>0.27244076132774353</v>
      </c>
      <c r="EL5">
        <v>1.6517974436283112E-2</v>
      </c>
      <c r="EM5">
        <v>1.3720035552978516E-2</v>
      </c>
      <c r="EN5">
        <v>1.1012816801667213E-2</v>
      </c>
      <c r="EO5">
        <v>6.1989426612854004E-3</v>
      </c>
      <c r="EP5">
        <v>-0.19438906013965607</v>
      </c>
      <c r="EQ5">
        <v>-0.47149446606636047</v>
      </c>
      <c r="ER5">
        <v>-0.31622800230979919</v>
      </c>
      <c r="ES5">
        <v>3.8245725445449352E-3</v>
      </c>
      <c r="ET5">
        <v>-0.1651751846075058</v>
      </c>
      <c r="EU5">
        <v>-0.48870131373405457</v>
      </c>
      <c r="EV5">
        <v>0.13364765048027039</v>
      </c>
      <c r="EW5">
        <v>-0.78673267364501953</v>
      </c>
      <c r="EX5">
        <v>-1.2158133983612061</v>
      </c>
      <c r="EY5">
        <v>0.31916940212249756</v>
      </c>
      <c r="EZ5">
        <v>10.616360664367676</v>
      </c>
      <c r="FA5">
        <v>13.180693626403809</v>
      </c>
      <c r="FB5">
        <v>8.2598705291748047</v>
      </c>
      <c r="FC5">
        <v>1.5740839242935181</v>
      </c>
      <c r="FD5">
        <v>-3.4135894775390625</v>
      </c>
      <c r="FE5">
        <v>-3.6147708892822266</v>
      </c>
      <c r="FF5">
        <v>1.9093213081359863</v>
      </c>
      <c r="FG5">
        <v>8.288548469543457</v>
      </c>
      <c r="FH5">
        <v>9.0604372024536133</v>
      </c>
      <c r="FI5">
        <v>4.7109694480895996</v>
      </c>
      <c r="FJ5">
        <v>-1.6584964990615845</v>
      </c>
      <c r="FK5">
        <v>-14.756244659423828</v>
      </c>
      <c r="FL5">
        <v>-12.584190368652344</v>
      </c>
      <c r="FM5">
        <v>-0.13807228207588196</v>
      </c>
      <c r="FN5">
        <v>-0.17295067012310028</v>
      </c>
      <c r="FO5">
        <v>-4.1295309066772461</v>
      </c>
      <c r="FP5">
        <v>-3.5556850433349609</v>
      </c>
      <c r="FQ5">
        <v>-1.4111002683639526</v>
      </c>
      <c r="FR5">
        <v>3.9840199947357178</v>
      </c>
      <c r="FS5">
        <v>8.3680858612060547</v>
      </c>
      <c r="FT5">
        <v>2.8484225273132324</v>
      </c>
      <c r="FU5">
        <v>-1.8481956720352173</v>
      </c>
      <c r="FV5">
        <v>-1.2511990070343018</v>
      </c>
      <c r="FW5">
        <v>-0.90052056312561035</v>
      </c>
      <c r="FX5">
        <v>-3.779287576675415</v>
      </c>
      <c r="FY5">
        <v>-6.5584239959716797</v>
      </c>
      <c r="FZ5">
        <v>-5.2283730506896973</v>
      </c>
      <c r="GA5">
        <v>-4.4960246086120605</v>
      </c>
      <c r="GB5">
        <v>-5.6595067977905273</v>
      </c>
      <c r="GC5">
        <v>-0.72683072090148926</v>
      </c>
      <c r="GD5">
        <v>2.7915084362030029</v>
      </c>
      <c r="GE5">
        <v>6.6729445457458496</v>
      </c>
      <c r="GF5">
        <v>11.423698425292969</v>
      </c>
      <c r="GG5">
        <v>12.900619506835938</v>
      </c>
      <c r="GH5">
        <v>14.264565467834473</v>
      </c>
      <c r="GI5">
        <v>14.89439582824707</v>
      </c>
      <c r="GJ5">
        <v>9.2850246429443359</v>
      </c>
      <c r="GK5">
        <v>-4.5571098327636719</v>
      </c>
      <c r="GL5">
        <v>-18.936922073364258</v>
      </c>
      <c r="GM5">
        <v>-4.7178955078125</v>
      </c>
      <c r="GN5">
        <v>22.109920501708984</v>
      </c>
      <c r="GO5">
        <v>26.239969253540039</v>
      </c>
      <c r="GP5">
        <v>9.5687437057495117</v>
      </c>
      <c r="GQ5">
        <v>-7.440340518951416</v>
      </c>
      <c r="GR5">
        <v>-4.0714807510375977</v>
      </c>
      <c r="GS5">
        <v>0.25801146030426025</v>
      </c>
      <c r="GT5">
        <v>8.8557748794555664</v>
      </c>
      <c r="GU5">
        <v>11.496087074279785</v>
      </c>
      <c r="GV5">
        <v>-8.9050569534301758</v>
      </c>
      <c r="GW5">
        <v>-18.835666656494141</v>
      </c>
      <c r="GX5">
        <v>-9.4512004852294922</v>
      </c>
      <c r="GY5">
        <v>-3.0360720157623291</v>
      </c>
      <c r="GZ5">
        <v>-4.2871670722961426</v>
      </c>
      <c r="HA5">
        <v>-5.0331459045410156</v>
      </c>
      <c r="HB5">
        <v>-2.7836124897003174</v>
      </c>
      <c r="HC5">
        <v>2.2864599227905273</v>
      </c>
      <c r="HD5">
        <v>8.4644956588745117</v>
      </c>
      <c r="HE5">
        <v>10.133212089538574</v>
      </c>
      <c r="HF5">
        <v>6.6983318328857422</v>
      </c>
      <c r="HG5">
        <v>-1.4214349985122681</v>
      </c>
      <c r="HH5">
        <v>-5.5738239288330078</v>
      </c>
      <c r="HI5">
        <v>-11.447079658508301</v>
      </c>
      <c r="HJ5">
        <v>-19.998916625976563</v>
      </c>
      <c r="HK5">
        <v>-19.440515518188477</v>
      </c>
      <c r="HL5">
        <v>-12.060123443603516</v>
      </c>
      <c r="HM5">
        <v>-6.5348014831542969</v>
      </c>
      <c r="HN5">
        <v>-3.0856246948242188</v>
      </c>
      <c r="HO5">
        <v>-0.96730655431747437</v>
      </c>
      <c r="HP5">
        <v>0.14373621344566345</v>
      </c>
      <c r="HQ5">
        <v>2.6820170879364014</v>
      </c>
      <c r="HR5">
        <v>3.9316532611846924</v>
      </c>
      <c r="HS5">
        <v>4.9431819915771484</v>
      </c>
      <c r="HT5">
        <v>7.0381026268005371</v>
      </c>
      <c r="HU5">
        <v>5.590721607208252</v>
      </c>
      <c r="HV5">
        <v>2.2645175457000732</v>
      </c>
      <c r="HW5">
        <v>1.426859974861145</v>
      </c>
      <c r="HX5">
        <v>1.5704077482223511</v>
      </c>
      <c r="HY5">
        <v>2.0179421901702881</v>
      </c>
      <c r="HZ5">
        <v>2.41949462890625</v>
      </c>
      <c r="IA5">
        <v>1.9169183969497681</v>
      </c>
      <c r="IB5">
        <v>0.38253137469291687</v>
      </c>
      <c r="IC5">
        <v>-1.6060019731521606</v>
      </c>
      <c r="ID5">
        <v>-3.0139782428741455</v>
      </c>
      <c r="IE5">
        <v>-2.871579647064209</v>
      </c>
      <c r="IF5">
        <v>-2.283116340637207</v>
      </c>
      <c r="IG5">
        <v>-1.0356878042221069</v>
      </c>
      <c r="IH5">
        <v>0.43279820680618286</v>
      </c>
      <c r="II5">
        <v>0.42935577034950256</v>
      </c>
      <c r="IJ5">
        <v>-5.4999351501464844E-2</v>
      </c>
      <c r="IK5">
        <v>-7.4054621160030365E-2</v>
      </c>
      <c r="IL5">
        <v>1.5753424167633057</v>
      </c>
      <c r="IM5">
        <v>3.3506748676300049</v>
      </c>
      <c r="IN5">
        <v>3.5947282314300537</v>
      </c>
      <c r="IO5">
        <v>2.0811007022857666</v>
      </c>
      <c r="IP5">
        <v>0.21013076603412628</v>
      </c>
      <c r="IQ5">
        <v>0.29571583867073059</v>
      </c>
      <c r="IR5">
        <v>1.0030395984649658</v>
      </c>
      <c r="IS5">
        <v>1.2548513412475586</v>
      </c>
      <c r="IT5">
        <v>1.1691051721572876</v>
      </c>
      <c r="IU5">
        <v>0.56347113847732544</v>
      </c>
      <c r="IV5">
        <v>-0.57359069585800171</v>
      </c>
      <c r="IW5">
        <v>-0.77050769329071045</v>
      </c>
      <c r="IX5">
        <v>-0.4479527473449707</v>
      </c>
      <c r="IY5">
        <v>0.20809900760650635</v>
      </c>
      <c r="IZ5">
        <v>0.12624672055244446</v>
      </c>
      <c r="JA5">
        <v>-1.2646256685256958</v>
      </c>
      <c r="JB5">
        <v>-1.8989887237548828</v>
      </c>
      <c r="JC5">
        <v>-0.73648524284362793</v>
      </c>
      <c r="JD5">
        <v>-0.21756862103939056</v>
      </c>
      <c r="JE5">
        <v>-0.24619200825691223</v>
      </c>
      <c r="JF5">
        <v>-0.21794812381267548</v>
      </c>
      <c r="JG5">
        <v>-0.20256456732749939</v>
      </c>
    </row>
    <row r="6" spans="1:267">
      <c r="A6" t="s">
        <v>52</v>
      </c>
      <c r="B6">
        <v>-1.9905961751937866</v>
      </c>
      <c r="C6">
        <v>-0.58648133277893066</v>
      </c>
      <c r="D6">
        <v>-0.90773361921310425</v>
      </c>
      <c r="E6">
        <v>-1.3535906076431274</v>
      </c>
      <c r="F6">
        <v>-0.51655769348144531</v>
      </c>
      <c r="G6">
        <v>-0.22945795953273773</v>
      </c>
      <c r="H6">
        <v>-7.7517176978290081E-3</v>
      </c>
      <c r="I6">
        <v>0.14104710519313812</v>
      </c>
      <c r="J6">
        <v>0.18285253643989563</v>
      </c>
      <c r="K6">
        <v>0.17636735737323761</v>
      </c>
      <c r="L6">
        <v>0.24422205984592438</v>
      </c>
      <c r="M6">
        <v>0.41792798042297363</v>
      </c>
      <c r="N6">
        <v>0.29290920495986938</v>
      </c>
      <c r="O6">
        <v>-2.7467971667647362E-2</v>
      </c>
      <c r="P6">
        <v>-1.0300284251570702E-2</v>
      </c>
      <c r="Q6">
        <v>5.8195721358060837E-3</v>
      </c>
      <c r="R6">
        <v>3.2564107328653336E-2</v>
      </c>
      <c r="S6">
        <v>5.5042519234120846E-3</v>
      </c>
      <c r="T6">
        <v>-5.059785395860672E-2</v>
      </c>
      <c r="U6">
        <v>0.18705882132053375</v>
      </c>
      <c r="V6">
        <v>0.292154461145401</v>
      </c>
      <c r="W6">
        <v>-1.1323519982397556E-2</v>
      </c>
      <c r="X6">
        <v>-0.17744149267673492</v>
      </c>
      <c r="Y6">
        <v>-0.13636492192745209</v>
      </c>
      <c r="Z6">
        <v>-2.829158678650856E-2</v>
      </c>
      <c r="AA6">
        <v>5.3890164941549301E-2</v>
      </c>
      <c r="AB6">
        <v>4.5759320259094238E-2</v>
      </c>
      <c r="AC6">
        <v>2.6153365150094032E-2</v>
      </c>
      <c r="AD6">
        <v>9.4451956450939178E-2</v>
      </c>
      <c r="AE6">
        <v>0.15997119247913361</v>
      </c>
      <c r="AF6">
        <v>0.10702656209468842</v>
      </c>
      <c r="AG6">
        <v>7.9476788640022278E-2</v>
      </c>
      <c r="AH6">
        <v>0.37335437536239624</v>
      </c>
      <c r="AI6">
        <v>0.43920129537582397</v>
      </c>
      <c r="AJ6">
        <v>0.11617065966129303</v>
      </c>
      <c r="AK6">
        <v>1.3216442428529263E-2</v>
      </c>
      <c r="AL6">
        <v>0.29617986083030701</v>
      </c>
      <c r="AM6">
        <v>0.26829671859741211</v>
      </c>
      <c r="AN6">
        <v>-2.7789132669568062E-2</v>
      </c>
      <c r="AO6">
        <v>-1.3132823705673218</v>
      </c>
      <c r="AP6">
        <v>-1.3593213558197021</v>
      </c>
      <c r="AQ6">
        <v>-0.55155098438262939</v>
      </c>
      <c r="AR6">
        <v>-0.1472945511341095</v>
      </c>
      <c r="AS6">
        <v>-0.32704296708106995</v>
      </c>
      <c r="AT6">
        <v>-0.36247771978378296</v>
      </c>
      <c r="AU6">
        <v>0.43042802810668945</v>
      </c>
      <c r="AV6">
        <v>0.46405801177024841</v>
      </c>
      <c r="AW6">
        <v>-1.8222428560256958</v>
      </c>
      <c r="AX6">
        <v>-0.28258562088012695</v>
      </c>
      <c r="AY6">
        <v>0.94437539577484131</v>
      </c>
      <c r="AZ6">
        <v>-0.73323148488998413</v>
      </c>
      <c r="BA6">
        <v>-2.7421033382415771</v>
      </c>
      <c r="BB6">
        <v>-3.553396463394165</v>
      </c>
      <c r="BC6">
        <v>-3.1180329322814941</v>
      </c>
      <c r="BD6">
        <v>-2.8430562019348145</v>
      </c>
      <c r="BE6">
        <v>-4.2844371795654297</v>
      </c>
      <c r="BF6">
        <v>-5.3546500205993652</v>
      </c>
      <c r="BG6">
        <v>-3.7177231311798096</v>
      </c>
      <c r="BH6">
        <v>-3.7702722549438477</v>
      </c>
      <c r="BI6">
        <v>-3.4911043643951416</v>
      </c>
      <c r="BJ6">
        <v>-2.0385046005249023</v>
      </c>
      <c r="BK6">
        <v>1.9992660284042358</v>
      </c>
      <c r="BL6">
        <v>7.203944206237793</v>
      </c>
      <c r="BM6">
        <v>9.6790714263916016</v>
      </c>
      <c r="BN6">
        <v>7.9514989852905273</v>
      </c>
      <c r="BO6">
        <v>9.472874641418457</v>
      </c>
      <c r="BP6">
        <v>35.656478881835938</v>
      </c>
      <c r="BQ6">
        <v>46.218669891357422</v>
      </c>
      <c r="BR6">
        <v>23.758539199829102</v>
      </c>
      <c r="BS6">
        <v>29.98558235168457</v>
      </c>
      <c r="BT6">
        <v>50.363796234130859</v>
      </c>
      <c r="BU6">
        <v>47.712718963623047</v>
      </c>
      <c r="BV6">
        <v>22.278163909912109</v>
      </c>
      <c r="BW6">
        <v>-13.085809707641602</v>
      </c>
      <c r="BX6">
        <v>-43.343746185302734</v>
      </c>
      <c r="BY6">
        <v>-57.651592254638672</v>
      </c>
      <c r="BZ6">
        <v>-54.665714263916016</v>
      </c>
      <c r="CA6">
        <v>-52.458000183105469</v>
      </c>
      <c r="CB6">
        <v>-32.929058074951172</v>
      </c>
      <c r="CC6">
        <v>-9.6143827438354492</v>
      </c>
      <c r="CD6">
        <v>9.3388891220092773</v>
      </c>
      <c r="CE6">
        <v>19.488315582275391</v>
      </c>
      <c r="CF6">
        <v>20.723068237304688</v>
      </c>
      <c r="CG6">
        <v>17.736246109008789</v>
      </c>
      <c r="CH6">
        <v>13.505036354064941</v>
      </c>
      <c r="CI6">
        <v>6.0825943946838379</v>
      </c>
      <c r="CJ6">
        <v>-3.3716981410980225</v>
      </c>
      <c r="CK6">
        <v>-8.1854333877563477</v>
      </c>
      <c r="CL6">
        <v>-4.0735511779785156</v>
      </c>
      <c r="CM6">
        <v>5.3157367706298828</v>
      </c>
      <c r="CN6">
        <v>0.56996989250183105</v>
      </c>
      <c r="CO6">
        <v>-0.95515275001525879</v>
      </c>
      <c r="CP6">
        <v>4.5581603050231934</v>
      </c>
      <c r="CQ6">
        <v>3.8215186595916748</v>
      </c>
      <c r="CR6">
        <v>4.3883552551269531</v>
      </c>
      <c r="CS6">
        <v>7.104255199432373</v>
      </c>
      <c r="CT6">
        <v>6.5870704650878906</v>
      </c>
      <c r="CU6">
        <v>4.0747475624084473</v>
      </c>
      <c r="CV6">
        <v>0.93897151947021484</v>
      </c>
      <c r="CW6">
        <v>-0.79378551244735718</v>
      </c>
      <c r="CX6">
        <v>0.35382732748985291</v>
      </c>
      <c r="CY6">
        <v>2.2854418754577637</v>
      </c>
      <c r="CZ6">
        <v>1.6732964515686035</v>
      </c>
      <c r="DA6">
        <v>1.0420563220977783</v>
      </c>
      <c r="DB6">
        <v>-0.59310066699981689</v>
      </c>
      <c r="DC6">
        <v>-2.9527063369750977</v>
      </c>
      <c r="DD6">
        <v>-5.3836278915405273</v>
      </c>
      <c r="DE6">
        <v>-6.4157600402832031</v>
      </c>
      <c r="DF6">
        <v>-1.3273090124130249</v>
      </c>
      <c r="DG6">
        <v>1.5234588384628296</v>
      </c>
      <c r="DH6">
        <v>0.99904835224151611</v>
      </c>
      <c r="DI6">
        <v>1.5519979000091553</v>
      </c>
      <c r="DJ6">
        <v>2.4230518341064453</v>
      </c>
      <c r="DK6">
        <v>2.3540737628936768</v>
      </c>
      <c r="DL6">
        <v>1.7595067024230957</v>
      </c>
      <c r="DM6">
        <v>1.2367863655090332</v>
      </c>
      <c r="DN6">
        <v>0.72571206092834473</v>
      </c>
      <c r="DO6">
        <v>-7.6221570372581482E-2</v>
      </c>
      <c r="DP6">
        <v>-0.25728121399879456</v>
      </c>
      <c r="DQ6">
        <v>-0.62813186645507813</v>
      </c>
      <c r="DR6">
        <v>-1.4189859628677368</v>
      </c>
      <c r="DS6">
        <v>-0.91200357675552368</v>
      </c>
      <c r="DT6">
        <v>0.33064422011375427</v>
      </c>
      <c r="DU6">
        <v>-1.2654534578323364</v>
      </c>
      <c r="DV6">
        <v>-0.71455478668212891</v>
      </c>
      <c r="DW6">
        <v>0.86877387762069702</v>
      </c>
      <c r="DX6">
        <v>0.40293216705322266</v>
      </c>
      <c r="DY6">
        <v>-0.19513468444347382</v>
      </c>
      <c r="DZ6">
        <v>-1.3575343415141106E-2</v>
      </c>
      <c r="EA6">
        <v>-4.8872265033423901E-3</v>
      </c>
      <c r="EB6">
        <v>1.0292932391166687E-2</v>
      </c>
      <c r="EC6">
        <v>0.30664113163948059</v>
      </c>
      <c r="ED6">
        <v>0.94025623798370361</v>
      </c>
      <c r="EE6">
        <v>0.90779125690460205</v>
      </c>
      <c r="EF6">
        <v>-0.11033231765031815</v>
      </c>
      <c r="EG6">
        <v>-0.29855912923812866</v>
      </c>
      <c r="EH6">
        <v>0.10234523564577103</v>
      </c>
      <c r="EI6">
        <v>0.18057473003864288</v>
      </c>
      <c r="EJ6">
        <v>0.20906434953212738</v>
      </c>
      <c r="EK6">
        <v>2.1385829895734787E-2</v>
      </c>
      <c r="EL6">
        <v>-8.6361877620220184E-3</v>
      </c>
      <c r="EM6">
        <v>-3.3747309353202581E-3</v>
      </c>
      <c r="EN6">
        <v>-8.3118882030248642E-3</v>
      </c>
      <c r="EO6">
        <v>-1.4822348020970821E-2</v>
      </c>
      <c r="EP6">
        <v>-0.18788455426692963</v>
      </c>
      <c r="EQ6">
        <v>-0.43104907870292664</v>
      </c>
      <c r="ER6">
        <v>-0.37403130531311035</v>
      </c>
      <c r="ES6">
        <v>-0.39754354953765869</v>
      </c>
      <c r="ET6">
        <v>-0.82161223888397217</v>
      </c>
      <c r="EU6">
        <v>-0.58577674627304077</v>
      </c>
      <c r="EV6">
        <v>0.49175345897674561</v>
      </c>
      <c r="EW6">
        <v>2.3976595401763916</v>
      </c>
      <c r="EX6">
        <v>2.9254441261291504</v>
      </c>
      <c r="EY6">
        <v>3.0094404220581055</v>
      </c>
      <c r="EZ6">
        <v>6.4965610504150391</v>
      </c>
      <c r="FA6">
        <v>5.916323184967041</v>
      </c>
      <c r="FB6">
        <v>1.6784255504608154</v>
      </c>
      <c r="FC6">
        <v>-3.1376607418060303</v>
      </c>
      <c r="FD6">
        <v>-9.2340888977050781</v>
      </c>
      <c r="FE6">
        <v>-13.062521934509277</v>
      </c>
      <c r="FF6">
        <v>-10.122583389282227</v>
      </c>
      <c r="FG6">
        <v>-4.8679280281066895</v>
      </c>
      <c r="FH6">
        <v>-4.1211638450622559</v>
      </c>
      <c r="FI6">
        <v>-0.99002909660339355</v>
      </c>
      <c r="FJ6">
        <v>0.1402486264705658</v>
      </c>
      <c r="FK6">
        <v>-0.67102998495101929</v>
      </c>
      <c r="FL6">
        <v>6.2618531286716461E-2</v>
      </c>
      <c r="FM6">
        <v>1.7450703307986259E-2</v>
      </c>
      <c r="FN6">
        <v>-14.839236259460449</v>
      </c>
      <c r="FO6">
        <v>-25.275428771972656</v>
      </c>
      <c r="FP6">
        <v>-25.287321090698242</v>
      </c>
      <c r="FQ6">
        <v>-15.207088470458984</v>
      </c>
      <c r="FR6">
        <v>-1.113301157951355</v>
      </c>
      <c r="FS6">
        <v>12.762077331542969</v>
      </c>
      <c r="FT6">
        <v>29.511482238769531</v>
      </c>
      <c r="FU6">
        <v>33.171207427978516</v>
      </c>
      <c r="FV6">
        <v>18.505840301513672</v>
      </c>
      <c r="FW6">
        <v>1.6726608276367188</v>
      </c>
      <c r="FX6">
        <v>7.6630940437316895</v>
      </c>
      <c r="FY6">
        <v>3.6663475036621094</v>
      </c>
      <c r="FZ6">
        <v>-13.618310928344727</v>
      </c>
      <c r="GA6">
        <v>-17.994766235351563</v>
      </c>
      <c r="GB6">
        <v>-9.3711690902709961</v>
      </c>
      <c r="GC6">
        <v>-3.6722452640533447</v>
      </c>
      <c r="GD6">
        <v>-9.7813196182250977</v>
      </c>
      <c r="GE6">
        <v>-15.209043502807617</v>
      </c>
      <c r="GF6">
        <v>-17.854633331298828</v>
      </c>
      <c r="GG6">
        <v>-25.548551559448242</v>
      </c>
      <c r="GH6">
        <v>-30.573856353759766</v>
      </c>
      <c r="GI6">
        <v>-28.628623962402344</v>
      </c>
      <c r="GJ6">
        <v>-22.272417068481445</v>
      </c>
      <c r="GK6">
        <v>-12.445608139038086</v>
      </c>
      <c r="GL6">
        <v>-1.2969565391540527</v>
      </c>
      <c r="GM6">
        <v>2.4667177200317383</v>
      </c>
      <c r="GN6">
        <v>-8.3973770141601563</v>
      </c>
      <c r="GO6">
        <v>-28.427749633789063</v>
      </c>
      <c r="GP6">
        <v>-18.061519622802734</v>
      </c>
      <c r="GQ6">
        <v>2.2915830612182617</v>
      </c>
      <c r="GR6">
        <v>1.7331650257110596</v>
      </c>
      <c r="GS6">
        <v>3.0363051891326904</v>
      </c>
      <c r="GT6">
        <v>-4.1280393600463867</v>
      </c>
      <c r="GU6">
        <v>-7.9804153442382813</v>
      </c>
      <c r="GV6">
        <v>10.60364818572998</v>
      </c>
      <c r="GW6">
        <v>20.509355545043945</v>
      </c>
      <c r="GX6">
        <v>13.85970401763916</v>
      </c>
      <c r="GY6">
        <v>10.149850845336914</v>
      </c>
      <c r="GZ6">
        <v>13.574898719787598</v>
      </c>
      <c r="HA6">
        <v>17.065408706665039</v>
      </c>
      <c r="HB6">
        <v>16.443302154541016</v>
      </c>
      <c r="HC6">
        <v>11.118796348571777</v>
      </c>
      <c r="HD6">
        <v>-1.9201109409332275</v>
      </c>
      <c r="HE6">
        <v>-10.720001220703125</v>
      </c>
      <c r="HF6">
        <v>-7.3767561912536621</v>
      </c>
      <c r="HG6">
        <v>6.9744019508361816</v>
      </c>
      <c r="HH6">
        <v>15.612347602844238</v>
      </c>
      <c r="HI6">
        <v>14.924501419067383</v>
      </c>
      <c r="HJ6">
        <v>9.249821662902832</v>
      </c>
      <c r="HK6">
        <v>4.1679182052612305</v>
      </c>
      <c r="HL6">
        <v>3.4756567478179932</v>
      </c>
      <c r="HM6">
        <v>2.8935503959655762</v>
      </c>
      <c r="HN6">
        <v>2.6185364723205566</v>
      </c>
      <c r="HO6">
        <v>3.3470816612243652</v>
      </c>
      <c r="HP6">
        <v>2.9293298721313477</v>
      </c>
      <c r="HQ6">
        <v>-0.25820612907409668</v>
      </c>
      <c r="HR6">
        <v>-0.79579758644104004</v>
      </c>
      <c r="HS6">
        <v>-2.0689942836761475</v>
      </c>
      <c r="HT6">
        <v>-2.0099153518676758</v>
      </c>
      <c r="HU6">
        <v>0.16173034906387329</v>
      </c>
      <c r="HV6">
        <v>1.7839409112930298</v>
      </c>
      <c r="HW6">
        <v>1.0033451318740845</v>
      </c>
      <c r="HX6">
        <v>1.1383675336837769</v>
      </c>
      <c r="HY6">
        <v>2.4038431644439697</v>
      </c>
      <c r="HZ6">
        <v>1.9668375253677368</v>
      </c>
      <c r="IA6">
        <v>1.5398507118225098</v>
      </c>
      <c r="IB6">
        <v>1.6932072639465332</v>
      </c>
      <c r="IC6">
        <v>1.3121994733810425</v>
      </c>
      <c r="ID6">
        <v>0.10661925375461578</v>
      </c>
      <c r="IE6">
        <v>-1.5182772874832153</v>
      </c>
      <c r="IF6">
        <v>-2.2209599018096924</v>
      </c>
      <c r="IG6">
        <v>-0.19220821559429169</v>
      </c>
      <c r="IH6">
        <v>0.47811755537986755</v>
      </c>
      <c r="II6">
        <v>-0.37505397200584412</v>
      </c>
      <c r="IJ6">
        <v>-0.90507990121841431</v>
      </c>
      <c r="IK6">
        <v>-0.5000033974647522</v>
      </c>
      <c r="IL6">
        <v>-0.35403960943222046</v>
      </c>
      <c r="IM6">
        <v>-1.1798635721206665</v>
      </c>
      <c r="IN6">
        <v>-2.3109204769134521</v>
      </c>
      <c r="IO6">
        <v>-1.2899163961410522</v>
      </c>
      <c r="IP6">
        <v>0.33948192000389099</v>
      </c>
      <c r="IQ6">
        <v>0.75004130601882935</v>
      </c>
      <c r="IR6">
        <v>0.81364309787750244</v>
      </c>
      <c r="IS6">
        <v>0.38780796527862549</v>
      </c>
      <c r="IT6">
        <v>-1.0401488542556763</v>
      </c>
      <c r="IU6">
        <v>-0.78848260641098022</v>
      </c>
      <c r="IV6">
        <v>0.10341448336839676</v>
      </c>
      <c r="IW6">
        <v>0.66247427463531494</v>
      </c>
      <c r="IX6">
        <v>0.53503847122192383</v>
      </c>
      <c r="IY6">
        <v>2.5473777204751968E-2</v>
      </c>
      <c r="IZ6">
        <v>0.31918376684188843</v>
      </c>
      <c r="JA6">
        <v>0.51445621252059937</v>
      </c>
      <c r="JB6">
        <v>0.33811494708061218</v>
      </c>
      <c r="JC6">
        <v>0.16913747787475586</v>
      </c>
      <c r="JD6">
        <v>9.6818223595619202E-2</v>
      </c>
      <c r="JE6">
        <v>4.6149333938956261E-3</v>
      </c>
      <c r="JF6">
        <v>-0.11607901006937027</v>
      </c>
      <c r="JG6">
        <v>-0.18111631274223328</v>
      </c>
    </row>
    <row r="7" spans="1:267">
      <c r="A7" t="s">
        <v>53</v>
      </c>
      <c r="B7">
        <v>10.452643394470215</v>
      </c>
      <c r="C7">
        <v>5.678675651550293</v>
      </c>
      <c r="D7">
        <v>0.82474195957183838</v>
      </c>
      <c r="E7">
        <v>0.92973071336746216</v>
      </c>
      <c r="F7">
        <v>0.80869054794311523</v>
      </c>
      <c r="G7">
        <v>0.49343261122703552</v>
      </c>
      <c r="H7">
        <v>0.24201115965843201</v>
      </c>
      <c r="I7">
        <v>0.21859438717365265</v>
      </c>
      <c r="J7">
        <v>0.33072167634963989</v>
      </c>
      <c r="K7">
        <v>0.2912212610244751</v>
      </c>
      <c r="L7">
        <v>5.0995875149965286E-2</v>
      </c>
      <c r="M7">
        <v>-0.23511317372322083</v>
      </c>
      <c r="N7">
        <v>-0.17594225704669952</v>
      </c>
      <c r="O7">
        <v>0.16644877195358276</v>
      </c>
      <c r="P7">
        <v>0.1600261777639389</v>
      </c>
      <c r="Q7">
        <v>0.18268555402755737</v>
      </c>
      <c r="R7">
        <v>0.13098718225955963</v>
      </c>
      <c r="S7">
        <v>0.15490108728408813</v>
      </c>
      <c r="T7">
        <v>0.23807649314403534</v>
      </c>
      <c r="U7">
        <v>0.37406855821609497</v>
      </c>
      <c r="V7">
        <v>0.47110691666603088</v>
      </c>
      <c r="W7">
        <v>0.35384052991867065</v>
      </c>
      <c r="X7">
        <v>0.24594730138778687</v>
      </c>
      <c r="Y7">
        <v>0.18940968811511993</v>
      </c>
      <c r="Z7">
        <v>0.119754858314991</v>
      </c>
      <c r="AA7">
        <v>4.1198819875717163E-2</v>
      </c>
      <c r="AB7">
        <v>-3.4193132887594402E-4</v>
      </c>
      <c r="AC7">
        <v>-4.4863652437925339E-2</v>
      </c>
      <c r="AD7">
        <v>-0.30798277258872986</v>
      </c>
      <c r="AE7">
        <v>-0.37572529911994934</v>
      </c>
      <c r="AF7">
        <v>-0.12321832031011581</v>
      </c>
      <c r="AG7">
        <v>-1.7504440620541573E-2</v>
      </c>
      <c r="AH7">
        <v>0.12110006809234619</v>
      </c>
      <c r="AI7">
        <v>0.22397369146347046</v>
      </c>
      <c r="AJ7">
        <v>0.10541440546512604</v>
      </c>
      <c r="AK7">
        <v>-0.15254876017570496</v>
      </c>
      <c r="AL7">
        <v>-2.759346179664135E-2</v>
      </c>
      <c r="AM7">
        <v>0.22922287881374359</v>
      </c>
      <c r="AN7">
        <v>0.14654682576656342</v>
      </c>
      <c r="AO7">
        <v>-0.59594213962554932</v>
      </c>
      <c r="AP7">
        <v>-0.27829638123512268</v>
      </c>
      <c r="AQ7">
        <v>0.4620334804058075</v>
      </c>
      <c r="AR7">
        <v>1.3797718286514282</v>
      </c>
      <c r="AS7">
        <v>1.9538944959640503</v>
      </c>
      <c r="AT7">
        <v>1.5369663238525391</v>
      </c>
      <c r="AU7">
        <v>0.85011351108551025</v>
      </c>
      <c r="AV7">
        <v>3.8715603351593018</v>
      </c>
      <c r="AW7">
        <v>1.6035914421081543</v>
      </c>
      <c r="AX7">
        <v>-2.9271185398101807</v>
      </c>
      <c r="AY7">
        <v>0.77929085493087769</v>
      </c>
      <c r="AZ7">
        <v>2.0707612037658691</v>
      </c>
      <c r="BA7">
        <v>1.7324860095977783</v>
      </c>
      <c r="BB7">
        <v>1.0013760328292847</v>
      </c>
      <c r="BC7">
        <v>-0.23044829070568085</v>
      </c>
      <c r="BD7">
        <v>0.17021557688713074</v>
      </c>
      <c r="BE7">
        <v>5.7702631950378418</v>
      </c>
      <c r="BF7">
        <v>15.196840286254883</v>
      </c>
      <c r="BG7">
        <v>16.942022323608398</v>
      </c>
      <c r="BH7">
        <v>23.838354110717773</v>
      </c>
      <c r="BI7">
        <v>28.331201553344727</v>
      </c>
      <c r="BJ7">
        <v>31.978994369506836</v>
      </c>
      <c r="BK7">
        <v>30.720968246459961</v>
      </c>
      <c r="BL7">
        <v>26.5537109375</v>
      </c>
      <c r="BM7">
        <v>21.533519744873047</v>
      </c>
      <c r="BN7">
        <v>22.875823974609375</v>
      </c>
      <c r="BO7">
        <v>33.486408233642578</v>
      </c>
      <c r="BP7">
        <v>24.336935043334961</v>
      </c>
      <c r="BQ7">
        <v>4.852849617600441E-2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-0.79575824737548828</v>
      </c>
      <c r="CA7">
        <v>-5.6283078193664551</v>
      </c>
      <c r="CB7">
        <v>-38.126441955566406</v>
      </c>
      <c r="CC7">
        <v>-48.140903472900391</v>
      </c>
      <c r="CD7">
        <v>-32.126216888427734</v>
      </c>
      <c r="CE7">
        <v>-20.367361068725586</v>
      </c>
      <c r="CF7">
        <v>-19.386001586914063</v>
      </c>
      <c r="CG7">
        <v>-17.716777801513672</v>
      </c>
      <c r="CH7">
        <v>-11.34266471862793</v>
      </c>
      <c r="CI7">
        <v>-6.9011349678039551</v>
      </c>
      <c r="CJ7">
        <v>-6.5183968544006348</v>
      </c>
      <c r="CK7">
        <v>-13.909048080444336</v>
      </c>
      <c r="CL7">
        <v>-17.132419586181641</v>
      </c>
      <c r="CM7">
        <v>-9.2966384887695313</v>
      </c>
      <c r="CN7">
        <v>-4.2502093315124512</v>
      </c>
      <c r="CO7">
        <v>-3.4462301731109619</v>
      </c>
      <c r="CP7">
        <v>-4.8573718070983887</v>
      </c>
      <c r="CQ7">
        <v>5.0064482688903809</v>
      </c>
      <c r="CR7">
        <v>4.0423226356506348</v>
      </c>
      <c r="CS7">
        <v>-3.5895042419433594</v>
      </c>
      <c r="CT7">
        <v>-1.4393407106399536</v>
      </c>
      <c r="CU7">
        <v>2.0503435134887695</v>
      </c>
      <c r="CV7">
        <v>-1.294904351234436</v>
      </c>
      <c r="CW7">
        <v>-6.3052787780761719</v>
      </c>
      <c r="CX7">
        <v>-8.1710224151611328</v>
      </c>
      <c r="CY7">
        <v>-4.3417153358459473</v>
      </c>
      <c r="CZ7">
        <v>5.8973426818847656</v>
      </c>
      <c r="DA7">
        <v>19.157188415527344</v>
      </c>
      <c r="DB7">
        <v>17.17852783203125</v>
      </c>
      <c r="DC7">
        <v>-2.4379608631134033</v>
      </c>
      <c r="DD7">
        <v>0.16087678074836731</v>
      </c>
      <c r="DE7">
        <v>-1.6769829988479614</v>
      </c>
      <c r="DF7">
        <v>-1.0194722414016724</v>
      </c>
      <c r="DG7">
        <v>2.1696591377258301</v>
      </c>
      <c r="DH7">
        <v>1.5716596841812134</v>
      </c>
      <c r="DI7">
        <v>-0.30664315819740295</v>
      </c>
      <c r="DJ7">
        <v>-0.78219783306121826</v>
      </c>
      <c r="DK7">
        <v>1.9888151884078979</v>
      </c>
      <c r="DL7">
        <v>3.8785960674285889</v>
      </c>
      <c r="DM7">
        <v>2.2673506736755371</v>
      </c>
      <c r="DN7">
        <v>0.19497969746589661</v>
      </c>
      <c r="DO7">
        <v>0.76166969537734985</v>
      </c>
      <c r="DP7">
        <v>0.69095581769943237</v>
      </c>
      <c r="DQ7">
        <v>1.3702495098114014</v>
      </c>
      <c r="DR7">
        <v>0.8392062783241272</v>
      </c>
      <c r="DS7">
        <v>0.70832139253616333</v>
      </c>
      <c r="DT7">
        <v>-0.24085675179958344</v>
      </c>
      <c r="DU7">
        <v>-1.8444935083389282</v>
      </c>
      <c r="DV7">
        <v>1.4961960315704346</v>
      </c>
      <c r="DW7">
        <v>2.4786624908447266</v>
      </c>
      <c r="DX7">
        <v>1.3008407354354858</v>
      </c>
      <c r="DY7">
        <v>0.16330654919147491</v>
      </c>
      <c r="DZ7">
        <v>-6.4064022153615952E-3</v>
      </c>
      <c r="EA7">
        <v>-3.4213236067444086E-3</v>
      </c>
      <c r="EB7">
        <v>-6.0844351537525654E-3</v>
      </c>
      <c r="EC7">
        <v>-0.13870880007743835</v>
      </c>
      <c r="ED7">
        <v>-0.38199421763420105</v>
      </c>
      <c r="EE7">
        <v>-0.28476810455322266</v>
      </c>
      <c r="EF7">
        <v>-6.8328335881233215E-2</v>
      </c>
      <c r="EG7">
        <v>7.2698153555393219E-2</v>
      </c>
      <c r="EH7">
        <v>0.15812696516513824</v>
      </c>
      <c r="EI7">
        <v>0.96924805641174316</v>
      </c>
      <c r="EJ7">
        <v>1.2447255849838257</v>
      </c>
      <c r="EK7">
        <v>0.24364373087882996</v>
      </c>
      <c r="EL7">
        <v>1.7764322459697723E-2</v>
      </c>
      <c r="EM7">
        <v>-4.0595410391688347E-3</v>
      </c>
      <c r="EN7">
        <v>-2.8923386707901955E-2</v>
      </c>
      <c r="EO7">
        <v>-2.9778303578495979E-2</v>
      </c>
      <c r="EP7">
        <v>2.5888551026582718E-3</v>
      </c>
      <c r="EQ7">
        <v>2.1190786734223366E-2</v>
      </c>
      <c r="ER7">
        <v>-5.950571596622467E-2</v>
      </c>
      <c r="ES7">
        <v>-0.11922916769981384</v>
      </c>
      <c r="ET7">
        <v>1.9305320456624031E-2</v>
      </c>
      <c r="EU7">
        <v>-0.25148430466651917</v>
      </c>
      <c r="EV7">
        <v>-0.42032349109649658</v>
      </c>
      <c r="EW7">
        <v>-1.3615806102752686</v>
      </c>
      <c r="EX7">
        <v>-2.2250890731811523</v>
      </c>
      <c r="EY7">
        <v>-2.0392951965332031</v>
      </c>
      <c r="EZ7">
        <v>-15.77384090423584</v>
      </c>
      <c r="FA7">
        <v>-13.17308235168457</v>
      </c>
      <c r="FB7">
        <v>-4.7684416770935059</v>
      </c>
      <c r="FC7">
        <v>-4.741274356842041</v>
      </c>
      <c r="FD7">
        <v>-5.4067373275756836</v>
      </c>
      <c r="FE7">
        <v>0.79965710639953613</v>
      </c>
      <c r="FF7">
        <v>5.849703311920166</v>
      </c>
      <c r="FG7">
        <v>10.848093032836914</v>
      </c>
      <c r="FH7">
        <v>12.802779197692871</v>
      </c>
      <c r="FI7">
        <v>15.195340156555176</v>
      </c>
      <c r="FJ7">
        <v>14.104869842529297</v>
      </c>
      <c r="FK7">
        <v>16.132286071777344</v>
      </c>
      <c r="FL7">
        <v>23.325393676757813</v>
      </c>
      <c r="FM7">
        <v>23.013973236083984</v>
      </c>
      <c r="FN7">
        <v>28.658941268920898</v>
      </c>
      <c r="FO7">
        <v>28.92411994934082</v>
      </c>
      <c r="FP7">
        <v>22.856128692626953</v>
      </c>
      <c r="FQ7">
        <v>15.987061500549316</v>
      </c>
      <c r="FR7">
        <v>7.8926935195922852</v>
      </c>
      <c r="FS7">
        <v>3.7989354133605957</v>
      </c>
      <c r="FT7">
        <v>4.8598728179931641</v>
      </c>
      <c r="FU7">
        <v>3.3732504844665527</v>
      </c>
      <c r="FV7">
        <v>1.7313189506530762</v>
      </c>
      <c r="FW7">
        <v>6.1355891227722168</v>
      </c>
      <c r="FX7">
        <v>1.3530380725860596</v>
      </c>
      <c r="FY7">
        <v>-8.9314851760864258</v>
      </c>
      <c r="FZ7">
        <v>-6.3545346260070801</v>
      </c>
      <c r="GA7">
        <v>-15.57548713684082</v>
      </c>
      <c r="GB7">
        <v>-21.282037734985352</v>
      </c>
      <c r="GC7">
        <v>-22.826051712036133</v>
      </c>
      <c r="GD7">
        <v>-26.562021255493164</v>
      </c>
      <c r="GE7">
        <v>-26.942180633544922</v>
      </c>
      <c r="GF7">
        <v>-18.033380508422852</v>
      </c>
      <c r="GG7">
        <v>-5.474207878112793</v>
      </c>
      <c r="GH7">
        <v>5.5121965408325195</v>
      </c>
      <c r="GI7">
        <v>11.858199119567871</v>
      </c>
      <c r="GJ7">
        <v>4.4941082000732422</v>
      </c>
      <c r="GK7">
        <v>-10.652874946594238</v>
      </c>
      <c r="GL7">
        <v>-13.328727722167969</v>
      </c>
      <c r="GM7">
        <v>2.1998693943023682</v>
      </c>
      <c r="GN7">
        <v>3.8677189350128174</v>
      </c>
      <c r="GO7">
        <v>14.968450546264648</v>
      </c>
      <c r="GP7">
        <v>-7.3321466445922852</v>
      </c>
      <c r="GQ7">
        <v>-23.064958572387695</v>
      </c>
      <c r="GR7">
        <v>-5.2951726913452148</v>
      </c>
      <c r="GS7">
        <v>-1.7471694946289063</v>
      </c>
      <c r="GT7">
        <v>15.35543155670166</v>
      </c>
      <c r="GU7">
        <v>25.71466064453125</v>
      </c>
      <c r="GV7">
        <v>-11.601583480834961</v>
      </c>
      <c r="GW7">
        <v>-30.094606399536133</v>
      </c>
      <c r="GX7">
        <v>-13.381643295288086</v>
      </c>
      <c r="GY7">
        <v>-2.7345016002655029</v>
      </c>
      <c r="GZ7">
        <v>-4.3210797309875488</v>
      </c>
      <c r="HA7">
        <v>-2.4158108234405518</v>
      </c>
      <c r="HB7">
        <v>-1.1797924041748047</v>
      </c>
      <c r="HC7">
        <v>-0.88441455364227295</v>
      </c>
      <c r="HD7">
        <v>1.0974845886230469</v>
      </c>
      <c r="HE7">
        <v>-0.90954458713531494</v>
      </c>
      <c r="HF7">
        <v>-4.276972770690918</v>
      </c>
      <c r="HG7">
        <v>-0.51802974939346313</v>
      </c>
      <c r="HH7">
        <v>-2.6184732913970947</v>
      </c>
      <c r="HI7">
        <v>-10.396724700927734</v>
      </c>
      <c r="HJ7">
        <v>-8.0594663619995117</v>
      </c>
      <c r="HK7">
        <v>-0.14124959707260132</v>
      </c>
      <c r="HL7">
        <v>4.1897244453430176</v>
      </c>
      <c r="HM7">
        <v>4.8377208709716797</v>
      </c>
      <c r="HN7">
        <v>3.2575986385345459</v>
      </c>
      <c r="HO7">
        <v>-0.48365563154220581</v>
      </c>
      <c r="HP7">
        <v>-5.8932056427001953</v>
      </c>
      <c r="HQ7">
        <v>-9.1055212020874023</v>
      </c>
      <c r="HR7">
        <v>-7.5846357345581055</v>
      </c>
      <c r="HS7">
        <v>-5.1844401359558105</v>
      </c>
      <c r="HT7">
        <v>-3.544635534286499</v>
      </c>
      <c r="HU7">
        <v>-3.5384881496429443</v>
      </c>
      <c r="HV7">
        <v>-2.6910276412963867</v>
      </c>
      <c r="HW7">
        <v>-2.0024232864379883</v>
      </c>
      <c r="HX7">
        <v>-0.84841549396514893</v>
      </c>
      <c r="HY7">
        <v>1.0993763208389282</v>
      </c>
      <c r="HZ7">
        <v>2.9452462196350098</v>
      </c>
      <c r="IA7">
        <v>3.4398729801177979</v>
      </c>
      <c r="IB7">
        <v>0.19984963536262512</v>
      </c>
      <c r="IC7">
        <v>-3.6445450782775879</v>
      </c>
      <c r="ID7">
        <v>-4.8993120193481445</v>
      </c>
      <c r="IE7">
        <v>-2.65519118309021</v>
      </c>
      <c r="IF7">
        <v>0.94889473915100098</v>
      </c>
      <c r="IG7">
        <v>3.9002387523651123</v>
      </c>
      <c r="IH7">
        <v>4.2381911277770996</v>
      </c>
      <c r="II7">
        <v>3.7515847682952881</v>
      </c>
      <c r="IJ7">
        <v>3.9571468830108643</v>
      </c>
      <c r="IK7">
        <v>1.4979623556137085</v>
      </c>
      <c r="IL7">
        <v>-0.20926579833030701</v>
      </c>
      <c r="IM7">
        <v>-1.1464011669158936</v>
      </c>
      <c r="IN7">
        <v>-0.16296640038490295</v>
      </c>
      <c r="IO7">
        <v>0.48759633302688599</v>
      </c>
      <c r="IP7">
        <v>-0.89262658357620239</v>
      </c>
      <c r="IQ7">
        <v>-1.7195188999176025</v>
      </c>
      <c r="IR7">
        <v>-1.9789092540740967</v>
      </c>
      <c r="IS7">
        <v>-2.8552219867706299</v>
      </c>
      <c r="IT7">
        <v>-4.6592264175415039</v>
      </c>
      <c r="IU7">
        <v>-4.9248185157775879</v>
      </c>
      <c r="IV7">
        <v>-2.0676579475402832</v>
      </c>
      <c r="IW7">
        <v>-2.9866106510162354</v>
      </c>
      <c r="IX7">
        <v>-2.6845443248748779</v>
      </c>
      <c r="IY7">
        <v>-1.7973450422286987</v>
      </c>
      <c r="IZ7">
        <v>-1.3479623794555664</v>
      </c>
      <c r="JA7">
        <v>-0.55970549583435059</v>
      </c>
      <c r="JB7">
        <v>-0.10479504615068436</v>
      </c>
      <c r="JC7">
        <v>0.35057544708251953</v>
      </c>
      <c r="JD7">
        <v>0.77482438087463379</v>
      </c>
      <c r="JE7">
        <v>0.52249956130981445</v>
      </c>
      <c r="JF7">
        <v>9.2293009161949158E-2</v>
      </c>
      <c r="JG7">
        <v>-9.0893261134624481E-2</v>
      </c>
    </row>
    <row r="8" spans="1:267">
      <c r="A8" t="s">
        <v>54</v>
      </c>
      <c r="B8">
        <v>13.507977485656738</v>
      </c>
      <c r="C8">
        <v>5.4467787742614746</v>
      </c>
      <c r="D8">
        <v>6.2650718688964844</v>
      </c>
      <c r="E8">
        <v>7.5955367088317871</v>
      </c>
      <c r="F8">
        <v>1.4966319799423218</v>
      </c>
      <c r="G8">
        <v>3.3712506294250488E-2</v>
      </c>
      <c r="H8">
        <v>-9.6772082149982452E-2</v>
      </c>
      <c r="I8">
        <v>-8.9510641992092133E-2</v>
      </c>
      <c r="J8">
        <v>-0.1215297058224678</v>
      </c>
      <c r="K8">
        <v>-5.7855356484651566E-2</v>
      </c>
      <c r="L8">
        <v>-2.2207987494766712E-3</v>
      </c>
      <c r="M8">
        <v>-0.10734837502241135</v>
      </c>
      <c r="N8">
        <v>-0.16912676393985748</v>
      </c>
      <c r="O8">
        <v>-0.12468870729207993</v>
      </c>
      <c r="P8">
        <v>-0.1079644113779068</v>
      </c>
      <c r="Q8">
        <v>5.685574933886528E-2</v>
      </c>
      <c r="R8">
        <v>7.0562086999416351E-2</v>
      </c>
      <c r="S8">
        <v>-2.0508496090769768E-2</v>
      </c>
      <c r="T8">
        <v>-2.9751937836408615E-2</v>
      </c>
      <c r="U8">
        <v>-0.30083161592483521</v>
      </c>
      <c r="V8">
        <v>-0.3752572238445282</v>
      </c>
      <c r="W8">
        <v>-3.1074026599526405E-2</v>
      </c>
      <c r="X8">
        <v>0.14437808096408844</v>
      </c>
      <c r="Y8">
        <v>0.14984175562858582</v>
      </c>
      <c r="Z8">
        <v>0.13692919909954071</v>
      </c>
      <c r="AA8">
        <v>9.4803139567375183E-2</v>
      </c>
      <c r="AB8">
        <v>3.0311429873108864E-2</v>
      </c>
      <c r="AC8">
        <v>-5.2343434654176235E-3</v>
      </c>
      <c r="AD8">
        <v>-7.1533285081386566E-3</v>
      </c>
      <c r="AE8">
        <v>-0.10748114436864853</v>
      </c>
      <c r="AF8">
        <v>-0.27912458777427673</v>
      </c>
      <c r="AG8">
        <v>-0.41301009058952332</v>
      </c>
      <c r="AH8">
        <v>-0.56011748313903809</v>
      </c>
      <c r="AI8">
        <v>-0.50155597925186157</v>
      </c>
      <c r="AJ8">
        <v>-0.166499063372612</v>
      </c>
      <c r="AK8">
        <v>0.14096251130104065</v>
      </c>
      <c r="AL8">
        <v>0.27010059356689453</v>
      </c>
      <c r="AM8">
        <v>0.87405675649642944</v>
      </c>
      <c r="AN8">
        <v>0.90720421075820923</v>
      </c>
      <c r="AO8">
        <v>0.8326420783996582</v>
      </c>
      <c r="AP8">
        <v>1.200507115572691E-2</v>
      </c>
      <c r="AQ8">
        <v>-0.45989605784416199</v>
      </c>
      <c r="AR8">
        <v>-0.39369931817054749</v>
      </c>
      <c r="AS8">
        <v>-5.4376151412725449E-2</v>
      </c>
      <c r="AT8">
        <v>0.21274222433567047</v>
      </c>
      <c r="AU8">
        <v>0.31144565343856812</v>
      </c>
      <c r="AV8">
        <v>0.63715583086013794</v>
      </c>
      <c r="AW8">
        <v>0.73563933372497559</v>
      </c>
      <c r="AX8">
        <v>1.3462743759155273</v>
      </c>
      <c r="AY8">
        <v>1.8438990116119385</v>
      </c>
      <c r="AZ8">
        <v>0.20914797484874725</v>
      </c>
      <c r="BA8">
        <v>-1.9510830640792847</v>
      </c>
      <c r="BB8">
        <v>-2.9672954082489014</v>
      </c>
      <c r="BC8">
        <v>-1.1217591762542725</v>
      </c>
      <c r="BD8">
        <v>1.9219492673873901</v>
      </c>
      <c r="BE8">
        <v>1.5562448501586914</v>
      </c>
      <c r="BF8">
        <v>-4.4871282577514648</v>
      </c>
      <c r="BG8">
        <v>-8.4699859619140625</v>
      </c>
      <c r="BH8">
        <v>-5.0052623748779297</v>
      </c>
      <c r="BI8">
        <v>-2.6882481575012207</v>
      </c>
      <c r="BJ8">
        <v>-7.6353833079338074E-2</v>
      </c>
      <c r="BK8">
        <v>-1.0384628772735596</v>
      </c>
      <c r="BL8">
        <v>-6.1440944671630859</v>
      </c>
      <c r="BM8">
        <v>-11.408949851989746</v>
      </c>
      <c r="BN8">
        <v>-11.560651779174805</v>
      </c>
      <c r="BO8">
        <v>-8.5199460983276367</v>
      </c>
      <c r="BP8">
        <v>-23.427141189575195</v>
      </c>
      <c r="BQ8">
        <v>-27.622146606445313</v>
      </c>
      <c r="BR8">
        <v>-8.0428247451782227</v>
      </c>
      <c r="BS8">
        <v>-6.5410032272338867</v>
      </c>
      <c r="BT8">
        <v>-1.1185224056243896</v>
      </c>
      <c r="BU8">
        <v>-1.9696014001965523E-2</v>
      </c>
      <c r="BV8">
        <v>0</v>
      </c>
      <c r="BW8">
        <v>0</v>
      </c>
      <c r="BX8">
        <v>0</v>
      </c>
      <c r="BY8">
        <v>2.2589082717895508</v>
      </c>
      <c r="BZ8">
        <v>17.824996948242188</v>
      </c>
      <c r="CA8">
        <v>42.76776123046875</v>
      </c>
      <c r="CB8">
        <v>51.607837677001953</v>
      </c>
      <c r="CC8">
        <v>35.866546630859375</v>
      </c>
      <c r="CD8">
        <v>17.255891799926758</v>
      </c>
      <c r="CE8">
        <v>5.7793712615966797</v>
      </c>
      <c r="CF8">
        <v>4.7288408279418945</v>
      </c>
      <c r="CG8">
        <v>5.9256610870361328</v>
      </c>
      <c r="CH8">
        <v>3.4120714664459229</v>
      </c>
      <c r="CI8">
        <v>-1.8229519128799438</v>
      </c>
      <c r="CJ8">
        <v>-9.2720699310302734</v>
      </c>
      <c r="CK8">
        <v>-6.8025884628295898</v>
      </c>
      <c r="CL8">
        <v>-5.4041051864624023</v>
      </c>
      <c r="CM8">
        <v>-15.201379776000977</v>
      </c>
      <c r="CN8">
        <v>-13.47797966003418</v>
      </c>
      <c r="CO8">
        <v>-7.3181824684143066</v>
      </c>
      <c r="CP8">
        <v>-5.4966983795166016</v>
      </c>
      <c r="CQ8">
        <v>4.0542778968811035</v>
      </c>
      <c r="CR8">
        <v>5.6175355911254883</v>
      </c>
      <c r="CS8">
        <v>1.3603487014770508</v>
      </c>
      <c r="CT8">
        <v>2.1693286895751953</v>
      </c>
      <c r="CU8">
        <v>1.3895981311798096</v>
      </c>
      <c r="CV8">
        <v>-7.4118232727050781</v>
      </c>
      <c r="CW8">
        <v>-14.901697158813477</v>
      </c>
      <c r="CX8">
        <v>-13.248506546020508</v>
      </c>
      <c r="CY8">
        <v>-3.2975771427154541</v>
      </c>
      <c r="CZ8">
        <v>3.0475127696990967</v>
      </c>
      <c r="DA8">
        <v>3.7584397792816162</v>
      </c>
      <c r="DB8">
        <v>4.022956371307373</v>
      </c>
      <c r="DC8">
        <v>2.3019363880157471</v>
      </c>
      <c r="DD8">
        <v>-0.1370321661233902</v>
      </c>
      <c r="DE8">
        <v>-4.7012906074523926</v>
      </c>
      <c r="DF8">
        <v>-9.4210653305053711</v>
      </c>
      <c r="DG8">
        <v>-7.1723537445068359</v>
      </c>
      <c r="DH8">
        <v>-3.6393468379974365</v>
      </c>
      <c r="DI8">
        <v>-2.4889950752258301</v>
      </c>
      <c r="DJ8">
        <v>-1.1871869564056396</v>
      </c>
      <c r="DK8">
        <v>1.8300390243530273</v>
      </c>
      <c r="DL8">
        <v>3.0659792423248291</v>
      </c>
      <c r="DM8">
        <v>1.8479666709899902</v>
      </c>
      <c r="DN8">
        <v>0.40048620104789734</v>
      </c>
      <c r="DO8">
        <v>-8.2049578428268433E-2</v>
      </c>
      <c r="DP8">
        <v>0.23207323253154755</v>
      </c>
      <c r="DQ8">
        <v>1.9533460140228271</v>
      </c>
      <c r="DR8">
        <v>0.69274383783340454</v>
      </c>
      <c r="DS8">
        <v>-0.2866646945476532</v>
      </c>
      <c r="DT8">
        <v>0.26179420948028564</v>
      </c>
      <c r="DU8">
        <v>-1.0356520414352417</v>
      </c>
      <c r="DV8">
        <v>-1.9828727245330811</v>
      </c>
      <c r="DW8">
        <v>-1.8369569778442383</v>
      </c>
      <c r="DX8">
        <v>-0.90649330615997314</v>
      </c>
      <c r="DY8">
        <v>-0.14164227247238159</v>
      </c>
      <c r="DZ8">
        <v>6.5575884655117989E-3</v>
      </c>
      <c r="EA8">
        <v>3.832824993878603E-3</v>
      </c>
      <c r="EB8">
        <v>-1.6361919697374105E-3</v>
      </c>
      <c r="EC8">
        <v>5.3935810923576355E-2</v>
      </c>
      <c r="ED8">
        <v>0.14602251350879669</v>
      </c>
      <c r="EE8">
        <v>0.10018570721149445</v>
      </c>
      <c r="EF8">
        <v>0.29788628220558167</v>
      </c>
      <c r="EG8">
        <v>0.49195516109466553</v>
      </c>
      <c r="EH8">
        <v>3.1428370624780655E-2</v>
      </c>
      <c r="EI8">
        <v>1.1879597902297974</v>
      </c>
      <c r="EJ8">
        <v>1.5029498338699341</v>
      </c>
      <c r="EK8">
        <v>0.27244153618812561</v>
      </c>
      <c r="EL8">
        <v>1.6518255695700645E-2</v>
      </c>
      <c r="EM8">
        <v>1.3719473034143448E-2</v>
      </c>
      <c r="EN8">
        <v>1.1012323200702667E-2</v>
      </c>
      <c r="EO8">
        <v>7.9532917588949203E-3</v>
      </c>
      <c r="EP8">
        <v>-0.19236993789672852</v>
      </c>
      <c r="EQ8">
        <v>-0.47275897860527039</v>
      </c>
      <c r="ER8">
        <v>-0.31877988576889038</v>
      </c>
      <c r="ES8">
        <v>3.8245725445449352E-3</v>
      </c>
      <c r="ET8">
        <v>-0.1651751846075058</v>
      </c>
      <c r="EU8">
        <v>-0.48870131373405457</v>
      </c>
      <c r="EV8">
        <v>0.13364765048027039</v>
      </c>
      <c r="EW8">
        <v>-0.78673362731933594</v>
      </c>
      <c r="EX8">
        <v>-1.2158125638961792</v>
      </c>
      <c r="EY8">
        <v>0.31917047500610352</v>
      </c>
      <c r="EZ8">
        <v>10.616359710693359</v>
      </c>
      <c r="FA8">
        <v>13.180693626403809</v>
      </c>
      <c r="FB8">
        <v>8.2598705291748047</v>
      </c>
      <c r="FC8">
        <v>1.574083685874939</v>
      </c>
      <c r="FD8">
        <v>-3.4135894775390625</v>
      </c>
      <c r="FE8">
        <v>-3.6147708892822266</v>
      </c>
      <c r="FF8">
        <v>1.9499223232269287</v>
      </c>
      <c r="FG8">
        <v>8.376286506652832</v>
      </c>
      <c r="FH8">
        <v>9.086482048034668</v>
      </c>
      <c r="FI8">
        <v>4.9022822380065918</v>
      </c>
      <c r="FJ8">
        <v>-1.250285267829895</v>
      </c>
      <c r="FK8">
        <v>-14.255766868591309</v>
      </c>
      <c r="FL8">
        <v>-12.933390617370605</v>
      </c>
      <c r="FM8">
        <v>-0.88181924819946289</v>
      </c>
      <c r="FN8">
        <v>-1.0957277379930019E-2</v>
      </c>
      <c r="FO8">
        <v>-3.3557181358337402</v>
      </c>
      <c r="FP8">
        <v>-2.7715868949890137</v>
      </c>
      <c r="FQ8">
        <v>-1.9195781946182251</v>
      </c>
      <c r="FR8">
        <v>3.2977631092071533</v>
      </c>
      <c r="FS8">
        <v>8.8034286499023438</v>
      </c>
      <c r="FT8">
        <v>3.3388171195983887</v>
      </c>
      <c r="FU8">
        <v>-2.0943896770477295</v>
      </c>
      <c r="FV8">
        <v>-2.0707318782806396</v>
      </c>
      <c r="FW8">
        <v>-1.5669885873794556</v>
      </c>
      <c r="FX8">
        <v>-3.746222972869873</v>
      </c>
      <c r="FY8">
        <v>-6.3906846046447754</v>
      </c>
      <c r="FZ8">
        <v>-5.2588944435119629</v>
      </c>
      <c r="GA8">
        <v>-4.6552205085754395</v>
      </c>
      <c r="GB8">
        <v>-5.6598238945007324</v>
      </c>
      <c r="GC8">
        <v>-0.72683072090148926</v>
      </c>
      <c r="GD8">
        <v>2.8600995540618896</v>
      </c>
      <c r="GE8">
        <v>7.112119197845459</v>
      </c>
      <c r="GF8">
        <v>11.57096004486084</v>
      </c>
      <c r="GG8">
        <v>12.480849266052246</v>
      </c>
      <c r="GH8">
        <v>14.139931678771973</v>
      </c>
      <c r="GI8">
        <v>15.488780975341797</v>
      </c>
      <c r="GJ8">
        <v>9.9726009368896484</v>
      </c>
      <c r="GK8">
        <v>-4.3846073150634766</v>
      </c>
      <c r="GL8">
        <v>-19.178688049316406</v>
      </c>
      <c r="GM8">
        <v>-5.1421794891357422</v>
      </c>
      <c r="GN8">
        <v>21.865581512451172</v>
      </c>
      <c r="GO8">
        <v>26.09454345703125</v>
      </c>
      <c r="GP8">
        <v>9.1245555877685547</v>
      </c>
      <c r="GQ8">
        <v>-6.9518213272094727</v>
      </c>
      <c r="GR8">
        <v>-3.9866440296173096</v>
      </c>
      <c r="GS8">
        <v>-7.6751478016376495E-2</v>
      </c>
      <c r="GT8">
        <v>9.0688467025756836</v>
      </c>
      <c r="GU8">
        <v>11.646912574768066</v>
      </c>
      <c r="GV8">
        <v>-9.0400371551513672</v>
      </c>
      <c r="GW8">
        <v>-18.854118347167969</v>
      </c>
      <c r="GX8">
        <v>-9.4625310897827148</v>
      </c>
      <c r="GY8">
        <v>-3.0975825786590576</v>
      </c>
      <c r="GZ8">
        <v>-4.3525853157043457</v>
      </c>
      <c r="HA8">
        <v>-4.9485507011413574</v>
      </c>
      <c r="HB8">
        <v>-1.8864952325820923</v>
      </c>
      <c r="HC8">
        <v>2.7773189544677734</v>
      </c>
      <c r="HD8">
        <v>8.6567773818969727</v>
      </c>
      <c r="HE8">
        <v>10.419368743896484</v>
      </c>
      <c r="HF8">
        <v>6.7129426002502441</v>
      </c>
      <c r="HG8">
        <v>-1.4194016456604004</v>
      </c>
      <c r="HH8">
        <v>-5.5738239288330078</v>
      </c>
      <c r="HI8">
        <v>-11.447078704833984</v>
      </c>
      <c r="HJ8">
        <v>-20.416561126708984</v>
      </c>
      <c r="HK8">
        <v>-20.412870407104492</v>
      </c>
      <c r="HL8">
        <v>-12.761941909790039</v>
      </c>
      <c r="HM8">
        <v>-6.7403779029846191</v>
      </c>
      <c r="HN8">
        <v>-3.0856246948242188</v>
      </c>
      <c r="HO8">
        <v>-0.96730655431747437</v>
      </c>
      <c r="HP8">
        <v>0.14373621344566345</v>
      </c>
      <c r="HQ8">
        <v>2.6820170879364014</v>
      </c>
      <c r="HR8">
        <v>3.9316532611846924</v>
      </c>
      <c r="HS8">
        <v>4.9431819915771484</v>
      </c>
      <c r="HT8">
        <v>7.174990177154541</v>
      </c>
      <c r="HU8">
        <v>6.5589413642883301</v>
      </c>
      <c r="HV8">
        <v>2.4529886245727539</v>
      </c>
      <c r="HW8">
        <v>0.81369686126708984</v>
      </c>
      <c r="HX8">
        <v>1.2338466644287109</v>
      </c>
      <c r="HY8">
        <v>2.6330344676971436</v>
      </c>
      <c r="HZ8">
        <v>3.4983994960784912</v>
      </c>
      <c r="IA8">
        <v>2.3088104724884033</v>
      </c>
      <c r="IB8">
        <v>0.38855195045471191</v>
      </c>
      <c r="IC8">
        <v>-1.6060018539428711</v>
      </c>
      <c r="ID8">
        <v>-3.3039505481719971</v>
      </c>
      <c r="IE8">
        <v>-3.9063324928283691</v>
      </c>
      <c r="IF8">
        <v>-3.151296854019165</v>
      </c>
      <c r="IG8">
        <v>-0.59105867147445679</v>
      </c>
      <c r="IH8">
        <v>1.3684250116348267</v>
      </c>
      <c r="II8">
        <v>0.74608922004699707</v>
      </c>
      <c r="IJ8">
        <v>-0.67528021335601807</v>
      </c>
      <c r="IK8">
        <v>-0.77127885818481445</v>
      </c>
      <c r="IL8">
        <v>1.1457130908966064</v>
      </c>
      <c r="IM8">
        <v>3.5285141468048096</v>
      </c>
      <c r="IN8">
        <v>3.8808887004852295</v>
      </c>
      <c r="IO8">
        <v>1.8348656892776489</v>
      </c>
      <c r="IP8">
        <v>-8.2361727952957153E-2</v>
      </c>
      <c r="IQ8">
        <v>0.22424156963825226</v>
      </c>
      <c r="IR8">
        <v>1.0170350074768066</v>
      </c>
      <c r="IS8">
        <v>1.2473831176757813</v>
      </c>
      <c r="IT8">
        <v>1.1471389532089233</v>
      </c>
      <c r="IU8">
        <v>0.56347084045410156</v>
      </c>
      <c r="IV8">
        <v>-0.49526289105415344</v>
      </c>
      <c r="IW8">
        <v>-0.30477392673492432</v>
      </c>
      <c r="IX8">
        <v>-6.1000112444162369E-2</v>
      </c>
      <c r="IY8">
        <v>0.42341601848602295</v>
      </c>
      <c r="IZ8">
        <v>0.38214626908302307</v>
      </c>
      <c r="JA8">
        <v>-1.5929117202758789</v>
      </c>
      <c r="JB8">
        <v>-2.5603468418121338</v>
      </c>
      <c r="JC8">
        <v>-1.0490787029266357</v>
      </c>
      <c r="JD8">
        <v>-0.28676840662956238</v>
      </c>
      <c r="JE8">
        <v>-0.26206350326538086</v>
      </c>
      <c r="JF8">
        <v>-0.21794819831848145</v>
      </c>
      <c r="JG8">
        <v>-0.20256470143795013</v>
      </c>
    </row>
    <row r="9" spans="1:267">
      <c r="A9" t="s">
        <v>55</v>
      </c>
      <c r="B9">
        <v>0.38839030265808105</v>
      </c>
      <c r="C9">
        <v>0.3078123927116394</v>
      </c>
      <c r="D9">
        <v>-1.263036847114563</v>
      </c>
      <c r="E9">
        <v>-0.7548334002494812</v>
      </c>
      <c r="F9">
        <v>7.1965277194976807E-2</v>
      </c>
      <c r="G9">
        <v>-4.7940671443939209E-2</v>
      </c>
      <c r="H9">
        <v>2.3610550910234451E-2</v>
      </c>
      <c r="I9">
        <v>0.16179172694683075</v>
      </c>
      <c r="J9">
        <v>0.18294280767440796</v>
      </c>
      <c r="K9">
        <v>0.17647124826908112</v>
      </c>
      <c r="L9">
        <v>0.24422238767147064</v>
      </c>
      <c r="M9">
        <v>0.41791948676109314</v>
      </c>
      <c r="N9">
        <v>0.29288205504417419</v>
      </c>
      <c r="O9">
        <v>-2.7469201013445854E-2</v>
      </c>
      <c r="P9">
        <v>-1.0306700132787228E-2</v>
      </c>
      <c r="Q9">
        <v>5.8251693844795227E-3</v>
      </c>
      <c r="R9">
        <v>3.2597947865724564E-2</v>
      </c>
      <c r="S9">
        <v>5.504322238266468E-3</v>
      </c>
      <c r="T9">
        <v>-5.330846831202507E-2</v>
      </c>
      <c r="U9">
        <v>0.18614871799945831</v>
      </c>
      <c r="V9">
        <v>0.29461196064949036</v>
      </c>
      <c r="W9">
        <v>-1.0083840228617191E-2</v>
      </c>
      <c r="X9">
        <v>-0.17831128835678101</v>
      </c>
      <c r="Y9">
        <v>-0.14426368474960327</v>
      </c>
      <c r="Z9">
        <v>-4.6277273446321487E-2</v>
      </c>
      <c r="AA9">
        <v>3.7005186080932617E-2</v>
      </c>
      <c r="AB9">
        <v>4.0463823825120926E-2</v>
      </c>
      <c r="AC9">
        <v>2.7310805395245552E-2</v>
      </c>
      <c r="AD9">
        <v>0.10324861109256744</v>
      </c>
      <c r="AE9">
        <v>0.17543905973434448</v>
      </c>
      <c r="AF9">
        <v>0.1113172322511673</v>
      </c>
      <c r="AG9">
        <v>7.6032556593418121E-2</v>
      </c>
      <c r="AH9">
        <v>0.37300577759742737</v>
      </c>
      <c r="AI9">
        <v>0.41560667753219604</v>
      </c>
      <c r="AJ9">
        <v>-9.2964479699730873E-3</v>
      </c>
      <c r="AK9">
        <v>-0.27689081430435181</v>
      </c>
      <c r="AL9">
        <v>-9.1294720768928528E-2</v>
      </c>
      <c r="AM9">
        <v>-0.14237762987613678</v>
      </c>
      <c r="AN9">
        <v>-0.15841515362262726</v>
      </c>
      <c r="AO9">
        <v>-0.73998206853866577</v>
      </c>
      <c r="AP9">
        <v>-1.2609246969223022</v>
      </c>
      <c r="AQ9">
        <v>-1.3182432651519775</v>
      </c>
      <c r="AR9">
        <v>-1.2546499967575073</v>
      </c>
      <c r="AS9">
        <v>-0.79100579023361206</v>
      </c>
      <c r="AT9">
        <v>0.17984239757061005</v>
      </c>
      <c r="AU9">
        <v>1.2036076784133911</v>
      </c>
      <c r="AV9">
        <v>0.75977957248687744</v>
      </c>
      <c r="AW9">
        <v>-2.3827407360076904</v>
      </c>
      <c r="AX9">
        <v>0.13444565236568451</v>
      </c>
      <c r="AY9">
        <v>2.2716913223266602</v>
      </c>
      <c r="AZ9">
        <v>-0.63409256935119629</v>
      </c>
      <c r="BA9">
        <v>-2.8471481800079346</v>
      </c>
      <c r="BB9">
        <v>-3.4957520961761475</v>
      </c>
      <c r="BC9">
        <v>-3.0209305286407471</v>
      </c>
      <c r="BD9">
        <v>-2.8377084732055664</v>
      </c>
      <c r="BE9">
        <v>-4.2905435562133789</v>
      </c>
      <c r="BF9">
        <v>-5.2952480316162109</v>
      </c>
      <c r="BG9">
        <v>-3.7540726661682129</v>
      </c>
      <c r="BH9">
        <v>-3.9611694812774658</v>
      </c>
      <c r="BI9">
        <v>-3.4584982395172119</v>
      </c>
      <c r="BJ9">
        <v>-1.9275139570236206</v>
      </c>
      <c r="BK9">
        <v>2.0335328578948975</v>
      </c>
      <c r="BL9">
        <v>7.2417764663696289</v>
      </c>
      <c r="BM9">
        <v>9.4654035568237305</v>
      </c>
      <c r="BN9">
        <v>7.5293951034545898</v>
      </c>
      <c r="BO9">
        <v>9.3949556350708008</v>
      </c>
      <c r="BP9">
        <v>34.949436187744141</v>
      </c>
      <c r="BQ9">
        <v>44.105945587158203</v>
      </c>
      <c r="BR9">
        <v>22.751441955566406</v>
      </c>
      <c r="BS9">
        <v>29.840311050415039</v>
      </c>
      <c r="BT9">
        <v>50.363803863525391</v>
      </c>
      <c r="BU9">
        <v>47.712718963623047</v>
      </c>
      <c r="BV9">
        <v>22.278156280517578</v>
      </c>
      <c r="BW9">
        <v>-13.085809707641602</v>
      </c>
      <c r="BX9">
        <v>-43.343738555908203</v>
      </c>
      <c r="BY9">
        <v>-57.344924926757813</v>
      </c>
      <c r="BZ9">
        <v>-53.058437347412109</v>
      </c>
      <c r="CA9">
        <v>-52.399608612060547</v>
      </c>
      <c r="CB9">
        <v>-34.787567138671875</v>
      </c>
      <c r="CC9">
        <v>-9.9275398254394531</v>
      </c>
      <c r="CD9">
        <v>9.3241310119628906</v>
      </c>
      <c r="CE9">
        <v>19.488315582275391</v>
      </c>
      <c r="CF9">
        <v>20.723068237304688</v>
      </c>
      <c r="CG9">
        <v>17.736246109008789</v>
      </c>
      <c r="CH9">
        <v>13.505036354064941</v>
      </c>
      <c r="CI9">
        <v>6.4622735977172852</v>
      </c>
      <c r="CJ9">
        <v>-2.6054658889770508</v>
      </c>
      <c r="CK9">
        <v>-8.176905632019043</v>
      </c>
      <c r="CL9">
        <v>-4.0475645065307617</v>
      </c>
      <c r="CM9">
        <v>5.3171882629394531</v>
      </c>
      <c r="CN9">
        <v>-0.60860401391983032</v>
      </c>
      <c r="CO9">
        <v>-0.69142371416091919</v>
      </c>
      <c r="CP9">
        <v>4.856198787689209</v>
      </c>
      <c r="CQ9">
        <v>4.1934571266174316</v>
      </c>
      <c r="CR9">
        <v>4.6905679702758789</v>
      </c>
      <c r="CS9">
        <v>6.7732253074645996</v>
      </c>
      <c r="CT9">
        <v>6.0170893669128418</v>
      </c>
      <c r="CU9">
        <v>4.9292397499084473</v>
      </c>
      <c r="CV9">
        <v>2.9451587200164795</v>
      </c>
      <c r="CW9">
        <v>-0.46223080158233643</v>
      </c>
      <c r="CX9">
        <v>-1.1028372049331665</v>
      </c>
      <c r="CY9">
        <v>1.2808983325958252</v>
      </c>
      <c r="CZ9">
        <v>1.2921717166900635</v>
      </c>
      <c r="DA9">
        <v>0.84831273555755615</v>
      </c>
      <c r="DB9">
        <v>-0.56065821647644043</v>
      </c>
      <c r="DC9">
        <v>-3.1238834857940674</v>
      </c>
      <c r="DD9">
        <v>-5.3426532745361328</v>
      </c>
      <c r="DE9">
        <v>-6.0921330451965332</v>
      </c>
      <c r="DF9">
        <v>-1.4437589645385742</v>
      </c>
      <c r="DG9">
        <v>1.6490839719772339</v>
      </c>
      <c r="DH9">
        <v>1.0843932628631592</v>
      </c>
      <c r="DI9">
        <v>1.2138369083404541</v>
      </c>
      <c r="DJ9">
        <v>2.0855388641357422</v>
      </c>
      <c r="DK9">
        <v>2.2791059017181396</v>
      </c>
      <c r="DL9">
        <v>1.7009869813919067</v>
      </c>
      <c r="DM9">
        <v>1.2369759082794189</v>
      </c>
      <c r="DN9">
        <v>0.73206841945648193</v>
      </c>
      <c r="DO9">
        <v>-4.0712922811508179E-2</v>
      </c>
      <c r="DP9">
        <v>-0.19148051738739014</v>
      </c>
      <c r="DQ9">
        <v>-0.64599400758743286</v>
      </c>
      <c r="DR9">
        <v>-1.492910623550415</v>
      </c>
      <c r="DS9">
        <v>-0.81718719005584717</v>
      </c>
      <c r="DT9">
        <v>0.32910269498825073</v>
      </c>
      <c r="DU9">
        <v>-0.66349196434020996</v>
      </c>
      <c r="DV9">
        <v>-0.49813893437385559</v>
      </c>
      <c r="DW9">
        <v>0.41294148564338684</v>
      </c>
      <c r="DX9">
        <v>6.0486715286970139E-2</v>
      </c>
      <c r="DY9">
        <v>-0.23707288503646851</v>
      </c>
      <c r="DZ9">
        <v>-1.3503771275281906E-2</v>
      </c>
      <c r="EA9">
        <v>-4.819926805794239E-3</v>
      </c>
      <c r="EB9">
        <v>1.0345988906919956E-2</v>
      </c>
      <c r="EC9">
        <v>0.29700887203216553</v>
      </c>
      <c r="ED9">
        <v>0.91180932521820068</v>
      </c>
      <c r="EE9">
        <v>0.8849068284034729</v>
      </c>
      <c r="EF9">
        <v>-0.11037798970937729</v>
      </c>
      <c r="EG9">
        <v>-0.29908314347267151</v>
      </c>
      <c r="EH9">
        <v>0.10234419256448746</v>
      </c>
      <c r="EI9">
        <v>0.18057473003864288</v>
      </c>
      <c r="EJ9">
        <v>0.20910337567329407</v>
      </c>
      <c r="EK9">
        <v>2.1395381540060043E-2</v>
      </c>
      <c r="EL9">
        <v>-8.6643015965819359E-3</v>
      </c>
      <c r="EM9">
        <v>-3.3931720536202192E-3</v>
      </c>
      <c r="EN9">
        <v>-8.2756746560335159E-3</v>
      </c>
      <c r="EO9">
        <v>-1.4763259328901768E-2</v>
      </c>
      <c r="EP9">
        <v>-0.17567944526672363</v>
      </c>
      <c r="EQ9">
        <v>-0.40169784426689148</v>
      </c>
      <c r="ER9">
        <v>-0.36106306314468384</v>
      </c>
      <c r="ES9">
        <v>-0.41463908553123474</v>
      </c>
      <c r="ET9">
        <v>-0.82065606117248535</v>
      </c>
      <c r="EU9">
        <v>-0.57200270891189575</v>
      </c>
      <c r="EV9">
        <v>0.46413162350654602</v>
      </c>
      <c r="EW9">
        <v>2.3812227249145508</v>
      </c>
      <c r="EX9">
        <v>2.9750993251800537</v>
      </c>
      <c r="EY9">
        <v>3.1749362945556641</v>
      </c>
      <c r="EZ9">
        <v>6.6672167778015137</v>
      </c>
      <c r="FA9">
        <v>5.8610057830810547</v>
      </c>
      <c r="FB9">
        <v>1.9823552370071411</v>
      </c>
      <c r="FC9">
        <v>-2.100059986114502</v>
      </c>
      <c r="FD9">
        <v>-7.8948793411254883</v>
      </c>
      <c r="FE9">
        <v>-12.740554809570313</v>
      </c>
      <c r="FF9">
        <v>-11.418270111083984</v>
      </c>
      <c r="FG9">
        <v>-6.4693255424499512</v>
      </c>
      <c r="FH9">
        <v>-4.4888148307800293</v>
      </c>
      <c r="FI9">
        <v>-1.0346906185150146</v>
      </c>
      <c r="FJ9">
        <v>0.1402486264705658</v>
      </c>
      <c r="FK9">
        <v>-0.67102998495101929</v>
      </c>
      <c r="FL9">
        <v>6.2618531286716461E-2</v>
      </c>
      <c r="FM9">
        <v>1.7450703307986259E-2</v>
      </c>
      <c r="FN9">
        <v>-14.159950256347656</v>
      </c>
      <c r="FO9">
        <v>-25.04718017578125</v>
      </c>
      <c r="FP9">
        <v>-25.903099060058594</v>
      </c>
      <c r="FQ9">
        <v>-15.115182876586914</v>
      </c>
      <c r="FR9">
        <v>-1.0691807605326176E-2</v>
      </c>
      <c r="FS9">
        <v>13.794733047485352</v>
      </c>
      <c r="FT9">
        <v>29.482734680175781</v>
      </c>
      <c r="FU9">
        <v>32.866592407226563</v>
      </c>
      <c r="FV9">
        <v>18.684938430786133</v>
      </c>
      <c r="FW9">
        <v>1.7763340473175049</v>
      </c>
      <c r="FX9">
        <v>8.2958669662475586</v>
      </c>
      <c r="FY9">
        <v>4.6913623809814453</v>
      </c>
      <c r="FZ9">
        <v>-14.787842750549316</v>
      </c>
      <c r="GA9">
        <v>-18.513124465942383</v>
      </c>
      <c r="GB9">
        <v>-9.383758544921875</v>
      </c>
      <c r="GC9">
        <v>-4.6930336952209473</v>
      </c>
      <c r="GD9">
        <v>-10.779439926147461</v>
      </c>
      <c r="GE9">
        <v>-15.517602920532227</v>
      </c>
      <c r="GF9">
        <v>-17.087913513183594</v>
      </c>
      <c r="GG9">
        <v>-24.454238891601563</v>
      </c>
      <c r="GH9">
        <v>-29.518531799316406</v>
      </c>
      <c r="GI9">
        <v>-27.577138900756836</v>
      </c>
      <c r="GJ9">
        <v>-21.669429779052734</v>
      </c>
      <c r="GK9">
        <v>-12.44560718536377</v>
      </c>
      <c r="GL9">
        <v>-1.2969598770141602</v>
      </c>
      <c r="GM9">
        <v>2.4667186737060547</v>
      </c>
      <c r="GN9">
        <v>-8.3973731994628906</v>
      </c>
      <c r="GO9">
        <v>-28.427749633789063</v>
      </c>
      <c r="GP9">
        <v>-18.061519622802734</v>
      </c>
      <c r="GQ9">
        <v>2.2915830612182617</v>
      </c>
      <c r="GR9">
        <v>1.7331650257110596</v>
      </c>
      <c r="GS9">
        <v>3.036299467086792</v>
      </c>
      <c r="GT9">
        <v>-4.1280417442321777</v>
      </c>
      <c r="GU9">
        <v>-7.9804091453552246</v>
      </c>
      <c r="GV9">
        <v>10.603652000427246</v>
      </c>
      <c r="GW9">
        <v>20.509355545043945</v>
      </c>
      <c r="GX9">
        <v>13.85970401763916</v>
      </c>
      <c r="GY9">
        <v>10.149850845336914</v>
      </c>
      <c r="GZ9">
        <v>13.574898719787598</v>
      </c>
      <c r="HA9">
        <v>17.065408706665039</v>
      </c>
      <c r="HB9">
        <v>16.443302154541016</v>
      </c>
      <c r="HC9">
        <v>11.118796348571777</v>
      </c>
      <c r="HD9">
        <v>-1.9201152324676514</v>
      </c>
      <c r="HE9">
        <v>-10.720005035400391</v>
      </c>
      <c r="HF9">
        <v>-7.3767561912536621</v>
      </c>
      <c r="HG9">
        <v>6.1341996192932129</v>
      </c>
      <c r="HH9">
        <v>14.809380531311035</v>
      </c>
      <c r="HI9">
        <v>14.237529754638672</v>
      </c>
      <c r="HJ9">
        <v>9.1091814041137695</v>
      </c>
      <c r="HK9">
        <v>5.4019489288330078</v>
      </c>
      <c r="HL9">
        <v>4.4869480133056641</v>
      </c>
      <c r="HM9">
        <v>3.1669180393218994</v>
      </c>
      <c r="HN9">
        <v>2.6267530918121338</v>
      </c>
      <c r="HO9">
        <v>3.2800097465515137</v>
      </c>
      <c r="HP9">
        <v>2.7320516109466553</v>
      </c>
      <c r="HQ9">
        <v>-0.2160777747631073</v>
      </c>
      <c r="HR9">
        <v>-0.5820765495300293</v>
      </c>
      <c r="HS9">
        <v>-2.0689942836761475</v>
      </c>
      <c r="HT9">
        <v>-2.0099153518676758</v>
      </c>
      <c r="HU9">
        <v>0.16173034906387329</v>
      </c>
      <c r="HV9">
        <v>1.7839409112930298</v>
      </c>
      <c r="HW9">
        <v>1.0033451318740845</v>
      </c>
      <c r="HX9">
        <v>1.138001561164856</v>
      </c>
      <c r="HY9">
        <v>2.2524523735046387</v>
      </c>
      <c r="HZ9">
        <v>1.1292659044265747</v>
      </c>
      <c r="IA9">
        <v>0.59228098392486572</v>
      </c>
      <c r="IB9">
        <v>1.3284120559692383</v>
      </c>
      <c r="IC9">
        <v>1.3121994733810425</v>
      </c>
      <c r="ID9">
        <v>0.19967956840991974</v>
      </c>
      <c r="IE9">
        <v>-1.2203187942504883</v>
      </c>
      <c r="IF9">
        <v>-2.1131641864776611</v>
      </c>
      <c r="IG9">
        <v>-0.2016768604516983</v>
      </c>
      <c r="IH9">
        <v>0.80224359035491943</v>
      </c>
      <c r="II9">
        <v>-0.47978898882865906</v>
      </c>
      <c r="IJ9">
        <v>-0.97541934251785278</v>
      </c>
      <c r="IK9">
        <v>-0.47251367568969727</v>
      </c>
      <c r="IL9">
        <v>-2.2612996399402618E-3</v>
      </c>
      <c r="IM9">
        <v>-1.3566610813140869</v>
      </c>
      <c r="IN9">
        <v>-3.0964281558990479</v>
      </c>
      <c r="IO9">
        <v>-0.66547322273254395</v>
      </c>
      <c r="IP9">
        <v>1.4468233585357666</v>
      </c>
      <c r="IQ9">
        <v>1.1861535310745239</v>
      </c>
      <c r="IR9">
        <v>0.85525262355804443</v>
      </c>
      <c r="IS9">
        <v>0.41599017381668091</v>
      </c>
      <c r="IT9">
        <v>-1.0401488542556763</v>
      </c>
      <c r="IU9">
        <v>-0.78848260641098022</v>
      </c>
      <c r="IV9">
        <v>6.3063792884349823E-2</v>
      </c>
      <c r="IW9">
        <v>0.40438148379325867</v>
      </c>
      <c r="IX9">
        <v>0.22075624763965607</v>
      </c>
      <c r="IY9">
        <v>-0.22831667959690094</v>
      </c>
      <c r="IZ9">
        <v>7.8938819468021393E-2</v>
      </c>
      <c r="JA9">
        <v>0.57923012971878052</v>
      </c>
      <c r="JB9">
        <v>0.62060379981994629</v>
      </c>
      <c r="JC9">
        <v>0.36776125431060791</v>
      </c>
      <c r="JD9">
        <v>0.25541934370994568</v>
      </c>
      <c r="JE9">
        <v>0.14250954985618591</v>
      </c>
      <c r="JF9">
        <v>-1.0600580833852291E-2</v>
      </c>
      <c r="JG9">
        <v>-8.7113164365291595E-2</v>
      </c>
    </row>
    <row r="10" spans="1:267">
      <c r="A10" t="s">
        <v>56</v>
      </c>
      <c r="B10">
        <v>10.477727890014648</v>
      </c>
      <c r="C10">
        <v>5.6912679672241211</v>
      </c>
      <c r="D10">
        <v>0.82476711273193359</v>
      </c>
      <c r="E10">
        <v>0.92973071336746216</v>
      </c>
      <c r="F10">
        <v>0.80869054794311523</v>
      </c>
      <c r="G10">
        <v>0.49343261122703552</v>
      </c>
      <c r="H10">
        <v>0.24190342426300049</v>
      </c>
      <c r="I10">
        <v>0.21849943697452545</v>
      </c>
      <c r="J10">
        <v>0.3308158814907074</v>
      </c>
      <c r="K10">
        <v>0.29132965207099915</v>
      </c>
      <c r="L10">
        <v>5.0995875149965286E-2</v>
      </c>
      <c r="M10">
        <v>-0.23692053556442261</v>
      </c>
      <c r="N10">
        <v>-0.18125826120376587</v>
      </c>
      <c r="O10">
        <v>0.16757699847221375</v>
      </c>
      <c r="P10">
        <v>0.16574949026107788</v>
      </c>
      <c r="Q10">
        <v>0.18269205093383789</v>
      </c>
      <c r="R10">
        <v>0.13102103769779205</v>
      </c>
      <c r="S10">
        <v>0.1549011617898941</v>
      </c>
      <c r="T10">
        <v>0.23807649314403534</v>
      </c>
      <c r="U10">
        <v>0.37406855821609497</v>
      </c>
      <c r="V10">
        <v>0.47110691666603088</v>
      </c>
      <c r="W10">
        <v>0.35384052991867065</v>
      </c>
      <c r="X10">
        <v>0.24594730138778687</v>
      </c>
      <c r="Y10">
        <v>0.18940968811511993</v>
      </c>
      <c r="Z10">
        <v>0.119754858314991</v>
      </c>
      <c r="AA10">
        <v>4.1198819875717163E-2</v>
      </c>
      <c r="AB10">
        <v>-3.4193132887594402E-4</v>
      </c>
      <c r="AC10">
        <v>-4.4863652437925339E-2</v>
      </c>
      <c r="AD10">
        <v>-0.30798277258872986</v>
      </c>
      <c r="AE10">
        <v>-0.37572529911994934</v>
      </c>
      <c r="AF10">
        <v>-0.12321832031011581</v>
      </c>
      <c r="AG10">
        <v>-1.7504440620541573E-2</v>
      </c>
      <c r="AH10">
        <v>0.12110006809234619</v>
      </c>
      <c r="AI10">
        <v>0.22397369146347046</v>
      </c>
      <c r="AJ10">
        <v>0.10541440546512604</v>
      </c>
      <c r="AK10">
        <v>-0.15254876017570496</v>
      </c>
      <c r="AL10">
        <v>-2.759346179664135E-2</v>
      </c>
      <c r="AM10">
        <v>0.22922287881374359</v>
      </c>
      <c r="AN10">
        <v>0.14654682576656342</v>
      </c>
      <c r="AO10">
        <v>-0.59594213962554932</v>
      </c>
      <c r="AP10">
        <v>-0.27829638123512268</v>
      </c>
      <c r="AQ10">
        <v>0.4620334804058075</v>
      </c>
      <c r="AR10">
        <v>1.3797718286514282</v>
      </c>
      <c r="AS10">
        <v>1.9538944959640503</v>
      </c>
      <c r="AT10">
        <v>1.5369663238525391</v>
      </c>
      <c r="AU10">
        <v>0.85011351108551025</v>
      </c>
      <c r="AV10">
        <v>3.8715603351593018</v>
      </c>
      <c r="AW10">
        <v>1.6035914421081543</v>
      </c>
      <c r="AX10">
        <v>-2.9271185398101807</v>
      </c>
      <c r="AY10">
        <v>0.77929085493087769</v>
      </c>
      <c r="AZ10">
        <v>2.0707612037658691</v>
      </c>
      <c r="BA10">
        <v>1.7324860095977783</v>
      </c>
      <c r="BB10">
        <v>1.0013760328292847</v>
      </c>
      <c r="BC10">
        <v>-0.23044829070568085</v>
      </c>
      <c r="BD10">
        <v>0.17021557688713074</v>
      </c>
      <c r="BE10">
        <v>5.7702631950378418</v>
      </c>
      <c r="BF10">
        <v>15.196840286254883</v>
      </c>
      <c r="BG10">
        <v>16.942022323608398</v>
      </c>
      <c r="BH10">
        <v>23.838354110717773</v>
      </c>
      <c r="BI10">
        <v>28.331201553344727</v>
      </c>
      <c r="BJ10">
        <v>31.978994369506836</v>
      </c>
      <c r="BK10">
        <v>30.720968246459961</v>
      </c>
      <c r="BL10">
        <v>26.5537109375</v>
      </c>
      <c r="BM10">
        <v>21.533519744873047</v>
      </c>
      <c r="BN10">
        <v>22.575414657592773</v>
      </c>
      <c r="BO10">
        <v>32.428634643554688</v>
      </c>
      <c r="BP10">
        <v>23.428461074829102</v>
      </c>
      <c r="BQ10">
        <v>4.6716786921024323E-2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-0.6497918963432312</v>
      </c>
      <c r="CA10">
        <v>-4.5959043502807617</v>
      </c>
      <c r="CB10">
        <v>-37.068717956542969</v>
      </c>
      <c r="CC10">
        <v>-47.96923828125</v>
      </c>
      <c r="CD10">
        <v>-32.119922637939453</v>
      </c>
      <c r="CE10">
        <v>-20.367361068725586</v>
      </c>
      <c r="CF10">
        <v>-19.386001586914063</v>
      </c>
      <c r="CG10">
        <v>-17.716777801513672</v>
      </c>
      <c r="CH10">
        <v>-11.34266471862793</v>
      </c>
      <c r="CI10">
        <v>-6.9011349678039551</v>
      </c>
      <c r="CJ10">
        <v>-6.5183968544006348</v>
      </c>
      <c r="CK10">
        <v>-13.909048080444336</v>
      </c>
      <c r="CL10">
        <v>-17.132419586181641</v>
      </c>
      <c r="CM10">
        <v>-9.2966384887695313</v>
      </c>
      <c r="CN10">
        <v>-4.2502093315124512</v>
      </c>
      <c r="CO10">
        <v>-3.4462301731109619</v>
      </c>
      <c r="CP10">
        <v>-4.8573718070983887</v>
      </c>
      <c r="CQ10">
        <v>5.0064482688903809</v>
      </c>
      <c r="CR10">
        <v>4.0423226356506348</v>
      </c>
      <c r="CS10">
        <v>-3.5895042419433594</v>
      </c>
      <c r="CT10">
        <v>-1.4393407106399536</v>
      </c>
      <c r="CU10">
        <v>2.0503435134887695</v>
      </c>
      <c r="CV10">
        <v>-1.294904351234436</v>
      </c>
      <c r="CW10">
        <v>-6.3052787780761719</v>
      </c>
      <c r="CX10">
        <v>-8.1710224151611328</v>
      </c>
      <c r="CY10">
        <v>-4.3417153358459473</v>
      </c>
      <c r="CZ10">
        <v>5.8973426818847656</v>
      </c>
      <c r="DA10">
        <v>19.157188415527344</v>
      </c>
      <c r="DB10">
        <v>17.17852783203125</v>
      </c>
      <c r="DC10">
        <v>-2.4379608631134033</v>
      </c>
      <c r="DD10">
        <v>0.16087678074836731</v>
      </c>
      <c r="DE10">
        <v>-1.6769829988479614</v>
      </c>
      <c r="DF10">
        <v>-1.0194722414016724</v>
      </c>
      <c r="DG10">
        <v>2.1696591377258301</v>
      </c>
      <c r="DH10">
        <v>1.5716596841812134</v>
      </c>
      <c r="DI10">
        <v>-0.30664315819740295</v>
      </c>
      <c r="DJ10">
        <v>-0.78219783306121826</v>
      </c>
      <c r="DK10">
        <v>1.9888151884078979</v>
      </c>
      <c r="DL10">
        <v>3.8785960674285889</v>
      </c>
      <c r="DM10">
        <v>2.2673506736755371</v>
      </c>
      <c r="DN10">
        <v>0.19497969746589661</v>
      </c>
      <c r="DO10">
        <v>0.76166969537734985</v>
      </c>
      <c r="DP10">
        <v>0.69095581769943237</v>
      </c>
      <c r="DQ10">
        <v>1.3702495098114014</v>
      </c>
      <c r="DR10">
        <v>0.8392062783241272</v>
      </c>
      <c r="DS10">
        <v>0.70832139253616333</v>
      </c>
      <c r="DT10">
        <v>-0.24085675179958344</v>
      </c>
      <c r="DU10">
        <v>-1.8444935083389282</v>
      </c>
      <c r="DV10">
        <v>1.4961960315704346</v>
      </c>
      <c r="DW10">
        <v>2.4786624908447266</v>
      </c>
      <c r="DX10">
        <v>1.3008407354354858</v>
      </c>
      <c r="DY10">
        <v>0.16330654919147491</v>
      </c>
      <c r="DZ10">
        <v>-6.3789295963943005E-3</v>
      </c>
      <c r="EA10">
        <v>-3.4098885953426361E-3</v>
      </c>
      <c r="EB10">
        <v>-1.4113155193626881E-2</v>
      </c>
      <c r="EC10">
        <v>-0.15483212471008301</v>
      </c>
      <c r="ED10">
        <v>-0.37609958648681641</v>
      </c>
      <c r="EE10">
        <v>-0.26704376935958862</v>
      </c>
      <c r="EF10">
        <v>-6.8292900919914246E-2</v>
      </c>
      <c r="EG10">
        <v>7.2698153555393219E-2</v>
      </c>
      <c r="EH10">
        <v>0.15812696516513824</v>
      </c>
      <c r="EI10">
        <v>0.96924805641174316</v>
      </c>
      <c r="EJ10">
        <v>1.2447255849838257</v>
      </c>
      <c r="EK10">
        <v>0.24361097812652588</v>
      </c>
      <c r="EL10">
        <v>1.775299571454525E-2</v>
      </c>
      <c r="EM10">
        <v>-4.0954612195491791E-3</v>
      </c>
      <c r="EN10">
        <v>-1.6960844397544861E-2</v>
      </c>
      <c r="EO10">
        <v>4.6400865539908409E-3</v>
      </c>
      <c r="EP10">
        <v>1.8796103075146675E-2</v>
      </c>
      <c r="EQ10">
        <v>-9.7316494211554527E-3</v>
      </c>
      <c r="ER10">
        <v>-9.190928190946579E-2</v>
      </c>
      <c r="ES10">
        <v>-0.11922916769981384</v>
      </c>
      <c r="ET10">
        <v>1.9305320456624031E-2</v>
      </c>
      <c r="EU10">
        <v>-0.25148430466651917</v>
      </c>
      <c r="EV10">
        <v>-0.42032349109649658</v>
      </c>
      <c r="EW10">
        <v>-1.3615806102752686</v>
      </c>
      <c r="EX10">
        <v>-2.2250890731811523</v>
      </c>
      <c r="EY10">
        <v>-2.0392951965332031</v>
      </c>
      <c r="EZ10">
        <v>-15.77384090423584</v>
      </c>
      <c r="FA10">
        <v>-13.17308235168457</v>
      </c>
      <c r="FB10">
        <v>-4.7684416770935059</v>
      </c>
      <c r="FC10">
        <v>-4.741274356842041</v>
      </c>
      <c r="FD10">
        <v>-5.4067373275756836</v>
      </c>
      <c r="FE10">
        <v>0.79965710639953613</v>
      </c>
      <c r="FF10">
        <v>5.9208769798278809</v>
      </c>
      <c r="FG10">
        <v>11.018311500549316</v>
      </c>
      <c r="FH10">
        <v>12.81273078918457</v>
      </c>
      <c r="FI10">
        <v>14.990636825561523</v>
      </c>
      <c r="FJ10">
        <v>14.052571296691895</v>
      </c>
      <c r="FK10">
        <v>16.132286071777344</v>
      </c>
      <c r="FL10">
        <v>23.325393676757813</v>
      </c>
      <c r="FM10">
        <v>23.013973236083984</v>
      </c>
      <c r="FN10">
        <v>28.658941268920898</v>
      </c>
      <c r="FO10">
        <v>28.92411994934082</v>
      </c>
      <c r="FP10">
        <v>22.856128692626953</v>
      </c>
      <c r="FQ10">
        <v>15.987061500549316</v>
      </c>
      <c r="FR10">
        <v>7.8926935195922852</v>
      </c>
      <c r="FS10">
        <v>3.7989354133605957</v>
      </c>
      <c r="FT10">
        <v>4.8598728179931641</v>
      </c>
      <c r="FU10">
        <v>3.3732504844665527</v>
      </c>
      <c r="FV10">
        <v>1.7313189506530762</v>
      </c>
      <c r="FW10">
        <v>6.1355891227722168</v>
      </c>
      <c r="FX10">
        <v>1.3530380725860596</v>
      </c>
      <c r="FY10">
        <v>-8.9314851760864258</v>
      </c>
      <c r="FZ10">
        <v>-6.3545346260070801</v>
      </c>
      <c r="GA10">
        <v>-15.57548713684082</v>
      </c>
      <c r="GB10">
        <v>-21.282037734985352</v>
      </c>
      <c r="GC10">
        <v>-22.826051712036133</v>
      </c>
      <c r="GD10">
        <v>-26.562021255493164</v>
      </c>
      <c r="GE10">
        <v>-26.942180633544922</v>
      </c>
      <c r="GF10">
        <v>-18.033380508422852</v>
      </c>
      <c r="GG10">
        <v>-5.474207878112793</v>
      </c>
      <c r="GH10">
        <v>5.5121965408325195</v>
      </c>
      <c r="GI10">
        <v>11.858199119567871</v>
      </c>
      <c r="GJ10">
        <v>4.4941082000732422</v>
      </c>
      <c r="GK10">
        <v>-10.652874946594238</v>
      </c>
      <c r="GL10">
        <v>-13.328727722167969</v>
      </c>
      <c r="GM10">
        <v>2.1998693943023682</v>
      </c>
      <c r="GN10">
        <v>3.8677189350128174</v>
      </c>
      <c r="GO10">
        <v>14.968450546264648</v>
      </c>
      <c r="GP10">
        <v>-7.3321466445922852</v>
      </c>
      <c r="GQ10">
        <v>-23.064958572387695</v>
      </c>
      <c r="GR10">
        <v>-5.2951726913452148</v>
      </c>
      <c r="GS10">
        <v>-1.7471694946289063</v>
      </c>
      <c r="GT10">
        <v>15.35543155670166</v>
      </c>
      <c r="GU10">
        <v>25.71466064453125</v>
      </c>
      <c r="GV10">
        <v>-11.601583480834961</v>
      </c>
      <c r="GW10">
        <v>-30.094606399536133</v>
      </c>
      <c r="GX10">
        <v>-13.381643295288086</v>
      </c>
      <c r="GY10">
        <v>-2.7345016002655029</v>
      </c>
      <c r="GZ10">
        <v>-4.3210797309875488</v>
      </c>
      <c r="HA10">
        <v>-2.4158108234405518</v>
      </c>
      <c r="HB10">
        <v>-1.1797924041748047</v>
      </c>
      <c r="HC10">
        <v>-0.88441455364227295</v>
      </c>
      <c r="HD10">
        <v>1.0974845886230469</v>
      </c>
      <c r="HE10">
        <v>-0.90954458713531494</v>
      </c>
      <c r="HF10">
        <v>-4.276972770690918</v>
      </c>
      <c r="HG10">
        <v>-0.51802974939346313</v>
      </c>
      <c r="HH10">
        <v>-2.6184732913970947</v>
      </c>
      <c r="HI10">
        <v>-10.396724700927734</v>
      </c>
      <c r="HJ10">
        <v>-8.0594663619995117</v>
      </c>
      <c r="HK10">
        <v>-0.14124959707260132</v>
      </c>
      <c r="HL10">
        <v>4.1897244453430176</v>
      </c>
      <c r="HM10">
        <v>4.8377208709716797</v>
      </c>
      <c r="HN10">
        <v>3.2575986385345459</v>
      </c>
      <c r="HO10">
        <v>-0.48365563154220581</v>
      </c>
      <c r="HP10">
        <v>-5.8932056427001953</v>
      </c>
      <c r="HQ10">
        <v>-9.1055212020874023</v>
      </c>
      <c r="HR10">
        <v>-7.5846357345581055</v>
      </c>
      <c r="HS10">
        <v>-5.1844401359558105</v>
      </c>
      <c r="HT10">
        <v>-3.544635534286499</v>
      </c>
      <c r="HU10">
        <v>-3.5384881496429443</v>
      </c>
      <c r="HV10">
        <v>-2.6910276412963867</v>
      </c>
      <c r="HW10">
        <v>-2.0024232864379883</v>
      </c>
      <c r="HX10">
        <v>-0.84841549396514893</v>
      </c>
      <c r="HY10">
        <v>1.0993763208389282</v>
      </c>
      <c r="HZ10">
        <v>2.9452462196350098</v>
      </c>
      <c r="IA10">
        <v>3.4398729801177979</v>
      </c>
      <c r="IB10">
        <v>0.19984963536262512</v>
      </c>
      <c r="IC10">
        <v>-3.6445450782775879</v>
      </c>
      <c r="ID10">
        <v>-4.8993120193481445</v>
      </c>
      <c r="IE10">
        <v>-2.65519118309021</v>
      </c>
      <c r="IF10">
        <v>0.94889473915100098</v>
      </c>
      <c r="IG10">
        <v>3.9002387523651123</v>
      </c>
      <c r="IH10">
        <v>4.2381911277770996</v>
      </c>
      <c r="II10">
        <v>3.7515847682952881</v>
      </c>
      <c r="IJ10">
        <v>3.9571468830108643</v>
      </c>
      <c r="IK10">
        <v>1.4979623556137085</v>
      </c>
      <c r="IL10">
        <v>-0.20926579833030701</v>
      </c>
      <c r="IM10">
        <v>-1.1464011669158936</v>
      </c>
      <c r="IN10">
        <v>-0.16296640038490295</v>
      </c>
      <c r="IO10">
        <v>0.48759633302688599</v>
      </c>
      <c r="IP10">
        <v>-0.89262658357620239</v>
      </c>
      <c r="IQ10">
        <v>-1.7195188999176025</v>
      </c>
      <c r="IR10">
        <v>-1.9789092540740967</v>
      </c>
      <c r="IS10">
        <v>-2.8552219867706299</v>
      </c>
      <c r="IT10">
        <v>-4.6592264175415039</v>
      </c>
      <c r="IU10">
        <v>-4.9248185157775879</v>
      </c>
      <c r="IV10">
        <v>-2.0676579475402832</v>
      </c>
      <c r="IW10">
        <v>-2.9866106510162354</v>
      </c>
      <c r="IX10">
        <v>-2.6845443248748779</v>
      </c>
      <c r="IY10">
        <v>-1.7973450422286987</v>
      </c>
      <c r="IZ10">
        <v>-1.3479623794555664</v>
      </c>
      <c r="JA10">
        <v>-0.55970549583435059</v>
      </c>
      <c r="JB10">
        <v>-0.10479504615068436</v>
      </c>
      <c r="JC10">
        <v>0.35057544708251953</v>
      </c>
      <c r="JD10">
        <v>0.77482438087463379</v>
      </c>
      <c r="JE10">
        <v>0.52249956130981445</v>
      </c>
      <c r="JF10">
        <v>9.2293009161949158E-2</v>
      </c>
      <c r="JG10">
        <v>-9.0893261134624481E-2</v>
      </c>
    </row>
    <row r="11" spans="1:267">
      <c r="A11" t="s">
        <v>57</v>
      </c>
      <c r="B11">
        <v>13.519025802612305</v>
      </c>
      <c r="C11">
        <v>5.4523248672485352</v>
      </c>
      <c r="D11">
        <v>6.265082836151123</v>
      </c>
      <c r="E11">
        <v>7.5955367088317871</v>
      </c>
      <c r="F11">
        <v>1.4966319799423218</v>
      </c>
      <c r="G11">
        <v>3.371245414018631E-2</v>
      </c>
      <c r="H11">
        <v>-9.716816246509552E-2</v>
      </c>
      <c r="I11">
        <v>-8.9859530329704285E-2</v>
      </c>
      <c r="J11">
        <v>-0.12118346244096756</v>
      </c>
      <c r="K11">
        <v>-5.7457000017166138E-2</v>
      </c>
      <c r="L11">
        <v>-2.2209254093468189E-3</v>
      </c>
      <c r="M11">
        <v>-0.10753000527620316</v>
      </c>
      <c r="N11">
        <v>-0.16966073215007782</v>
      </c>
      <c r="O11">
        <v>-0.12461710721254349</v>
      </c>
      <c r="P11">
        <v>-0.10760122537612915</v>
      </c>
      <c r="Q11">
        <v>5.6895062327384949E-2</v>
      </c>
      <c r="R11">
        <v>7.0766523480415344E-2</v>
      </c>
      <c r="S11">
        <v>-2.0508090034127235E-2</v>
      </c>
      <c r="T11">
        <v>-2.9751937836408615E-2</v>
      </c>
      <c r="U11">
        <v>-0.30083173513412476</v>
      </c>
      <c r="V11">
        <v>-0.37525725364685059</v>
      </c>
      <c r="W11">
        <v>-3.1074026599526405E-2</v>
      </c>
      <c r="X11">
        <v>0.14437802135944366</v>
      </c>
      <c r="Y11">
        <v>0.14984169602394104</v>
      </c>
      <c r="Z11">
        <v>0.13692924380302429</v>
      </c>
      <c r="AA11">
        <v>9.4790369272232056E-2</v>
      </c>
      <c r="AB11">
        <v>3.0175942927598953E-2</v>
      </c>
      <c r="AC11">
        <v>-5.7371822185814381E-3</v>
      </c>
      <c r="AD11">
        <v>-7.1091065183281898E-3</v>
      </c>
      <c r="AE11">
        <v>-0.10688931494951248</v>
      </c>
      <c r="AF11">
        <v>-0.27903866767883301</v>
      </c>
      <c r="AG11">
        <v>-0.41301003098487854</v>
      </c>
      <c r="AH11">
        <v>-0.56011754274368286</v>
      </c>
      <c r="AI11">
        <v>-0.50155603885650635</v>
      </c>
      <c r="AJ11">
        <v>-0.16649910807609558</v>
      </c>
      <c r="AK11">
        <v>0.14096255600452423</v>
      </c>
      <c r="AL11">
        <v>0.27010062336921692</v>
      </c>
      <c r="AM11">
        <v>0.87405663728713989</v>
      </c>
      <c r="AN11">
        <v>0.90720421075820923</v>
      </c>
      <c r="AO11">
        <v>0.8326420783996582</v>
      </c>
      <c r="AP11">
        <v>9.207041934132576E-3</v>
      </c>
      <c r="AQ11">
        <v>-0.48340338468551636</v>
      </c>
      <c r="AR11">
        <v>-0.45938214659690857</v>
      </c>
      <c r="AS11">
        <v>-0.17185917496681213</v>
      </c>
      <c r="AT11">
        <v>9.553142637014389E-2</v>
      </c>
      <c r="AU11">
        <v>0.3042198121547699</v>
      </c>
      <c r="AV11">
        <v>0.62445813417434692</v>
      </c>
      <c r="AW11">
        <v>4.5562539249658585E-2</v>
      </c>
      <c r="AX11">
        <v>1.0006498098373413</v>
      </c>
      <c r="AY11">
        <v>1.6003527641296387</v>
      </c>
      <c r="AZ11">
        <v>0.35481274127960205</v>
      </c>
      <c r="BA11">
        <v>-1.4816629886627197</v>
      </c>
      <c r="BB11">
        <v>-2.6302731037139893</v>
      </c>
      <c r="BC11">
        <v>-1.2955646514892578</v>
      </c>
      <c r="BD11">
        <v>1.2016685009002686</v>
      </c>
      <c r="BE11">
        <v>0.8967481255531311</v>
      </c>
      <c r="BF11">
        <v>-3.619624137878418</v>
      </c>
      <c r="BG11">
        <v>-7.6892204284667969</v>
      </c>
      <c r="BH11">
        <v>-5.3913764953613281</v>
      </c>
      <c r="BI11">
        <v>-2.5457322597503662</v>
      </c>
      <c r="BJ11">
        <v>0.47246959805488586</v>
      </c>
      <c r="BK11">
        <v>-0.86225491762161255</v>
      </c>
      <c r="BL11">
        <v>-6.1440944671630859</v>
      </c>
      <c r="BM11">
        <v>-11.408949851989746</v>
      </c>
      <c r="BN11">
        <v>-11.560651779174805</v>
      </c>
      <c r="BO11">
        <v>-8.5199460983276367</v>
      </c>
      <c r="BP11">
        <v>-23.435958862304688</v>
      </c>
      <c r="BQ11">
        <v>-27.684526443481445</v>
      </c>
      <c r="BR11">
        <v>-10.154263496398926</v>
      </c>
      <c r="BS11">
        <v>-8.6030864715576172</v>
      </c>
      <c r="BT11">
        <v>-1.4647989273071289</v>
      </c>
      <c r="BU11">
        <v>-1.969488337635994E-2</v>
      </c>
      <c r="BV11">
        <v>0</v>
      </c>
      <c r="BW11">
        <v>0</v>
      </c>
      <c r="BX11">
        <v>8.5098184645175934E-2</v>
      </c>
      <c r="BY11">
        <v>2.8575713634490967</v>
      </c>
      <c r="BZ11">
        <v>19.898239135742188</v>
      </c>
      <c r="CA11">
        <v>44.584171295166016</v>
      </c>
      <c r="CB11">
        <v>50.271495819091797</v>
      </c>
      <c r="CC11">
        <v>33.992015838623047</v>
      </c>
      <c r="CD11">
        <v>16.254819869995117</v>
      </c>
      <c r="CE11">
        <v>5.5158305168151855</v>
      </c>
      <c r="CF11">
        <v>4.7985191345214844</v>
      </c>
      <c r="CG11">
        <v>6.2951250076293945</v>
      </c>
      <c r="CH11">
        <v>3.652965784072876</v>
      </c>
      <c r="CI11">
        <v>-2.1541793346405029</v>
      </c>
      <c r="CJ11">
        <v>-9.2891941070556641</v>
      </c>
      <c r="CK11">
        <v>-5.7010369300842285</v>
      </c>
      <c r="CL11">
        <v>-4.1800928115844727</v>
      </c>
      <c r="CM11">
        <v>-15.119699478149414</v>
      </c>
      <c r="CN11">
        <v>-14.118592262268066</v>
      </c>
      <c r="CO11">
        <v>-7.3194680213928223</v>
      </c>
      <c r="CP11">
        <v>-5.4966983795166016</v>
      </c>
      <c r="CQ11">
        <v>4.0542778968811035</v>
      </c>
      <c r="CR11">
        <v>6.496882438659668</v>
      </c>
      <c r="CS11">
        <v>2.3642802238464355</v>
      </c>
      <c r="CT11">
        <v>2.591961145401001</v>
      </c>
      <c r="CU11">
        <v>1.3895978927612305</v>
      </c>
      <c r="CV11">
        <v>-7.4118232727050781</v>
      </c>
      <c r="CW11">
        <v>-14.901697158813477</v>
      </c>
      <c r="CX11">
        <v>-13.248506546020508</v>
      </c>
      <c r="CY11">
        <v>-3.2975771427154541</v>
      </c>
      <c r="CZ11">
        <v>3.0475127696990967</v>
      </c>
      <c r="DA11">
        <v>3.7584397792816162</v>
      </c>
      <c r="DB11">
        <v>4.022956371307373</v>
      </c>
      <c r="DC11">
        <v>2.3019368648529053</v>
      </c>
      <c r="DD11">
        <v>-0.1370321661233902</v>
      </c>
      <c r="DE11">
        <v>-4.7012906074523926</v>
      </c>
      <c r="DF11">
        <v>-9.4210653305053711</v>
      </c>
      <c r="DG11">
        <v>-7.1723537445068359</v>
      </c>
      <c r="DH11">
        <v>-3.6393468379974365</v>
      </c>
      <c r="DI11">
        <v>-2.4889950752258301</v>
      </c>
      <c r="DJ11">
        <v>-1.1871869564056396</v>
      </c>
      <c r="DK11">
        <v>1.8300390243530273</v>
      </c>
      <c r="DL11">
        <v>3.0659792423248291</v>
      </c>
      <c r="DM11">
        <v>1.8479666709899902</v>
      </c>
      <c r="DN11">
        <v>0.40048620104789734</v>
      </c>
      <c r="DO11">
        <v>-8.2049578428268433E-2</v>
      </c>
      <c r="DP11">
        <v>0.23207323253154755</v>
      </c>
      <c r="DQ11">
        <v>1.9533460140228271</v>
      </c>
      <c r="DR11">
        <v>0.69274383783340454</v>
      </c>
      <c r="DS11">
        <v>-0.2866646945476532</v>
      </c>
      <c r="DT11">
        <v>0.26179420948028564</v>
      </c>
      <c r="DU11">
        <v>-1.0356520414352417</v>
      </c>
      <c r="DV11">
        <v>-1.9828735589981079</v>
      </c>
      <c r="DW11">
        <v>-1.8369565010070801</v>
      </c>
      <c r="DX11">
        <v>-0.90877991914749146</v>
      </c>
      <c r="DY11">
        <v>-0.14365752041339874</v>
      </c>
      <c r="DZ11">
        <v>4.6276082284748554E-3</v>
      </c>
      <c r="EA11">
        <v>-1.8100289162248373E-3</v>
      </c>
      <c r="EB11">
        <v>-5.6132529862225056E-3</v>
      </c>
      <c r="EC11">
        <v>5.9382032603025436E-2</v>
      </c>
      <c r="ED11">
        <v>0.15282541513442993</v>
      </c>
      <c r="EE11">
        <v>0.10340610146522522</v>
      </c>
      <c r="EF11">
        <v>0.29789268970489502</v>
      </c>
      <c r="EG11">
        <v>0.49195516109466553</v>
      </c>
      <c r="EH11">
        <v>3.1429383903741837E-2</v>
      </c>
      <c r="EI11">
        <v>1.1879590749740601</v>
      </c>
      <c r="EJ11">
        <v>1.4966691732406616</v>
      </c>
      <c r="EK11">
        <v>0.26527643203735352</v>
      </c>
      <c r="EL11">
        <v>1.4314635656774044E-2</v>
      </c>
      <c r="EM11">
        <v>1.3477277010679245E-2</v>
      </c>
      <c r="EN11">
        <v>1.08069172129035E-2</v>
      </c>
      <c r="EO11">
        <v>6.1327177099883556E-3</v>
      </c>
      <c r="EP11">
        <v>-0.19122323393821716</v>
      </c>
      <c r="EQ11">
        <v>-0.46394065022468567</v>
      </c>
      <c r="ER11">
        <v>-0.3109365701675415</v>
      </c>
      <c r="ES11">
        <v>3.8245725445449352E-3</v>
      </c>
      <c r="ET11">
        <v>-0.1651751846075058</v>
      </c>
      <c r="EU11">
        <v>-0.48870131373405457</v>
      </c>
      <c r="EV11">
        <v>0.13364765048027039</v>
      </c>
      <c r="EW11">
        <v>-0.78673362731933594</v>
      </c>
      <c r="EX11">
        <v>-1.2158135175704956</v>
      </c>
      <c r="EY11">
        <v>0.31916940212249756</v>
      </c>
      <c r="EZ11">
        <v>10.616360664367676</v>
      </c>
      <c r="FA11">
        <v>13.180694580078125</v>
      </c>
      <c r="FB11">
        <v>8.2598705291748047</v>
      </c>
      <c r="FC11">
        <v>1.5740839242935181</v>
      </c>
      <c r="FD11">
        <v>-3.4135892391204834</v>
      </c>
      <c r="FE11">
        <v>-3.6147708892822266</v>
      </c>
      <c r="FF11">
        <v>1.9093213081359863</v>
      </c>
      <c r="FG11">
        <v>8.288548469543457</v>
      </c>
      <c r="FH11">
        <v>9.0604372024536133</v>
      </c>
      <c r="FI11">
        <v>4.6326789855957031</v>
      </c>
      <c r="FJ11">
        <v>-2.0556693077087402</v>
      </c>
      <c r="FK11">
        <v>-14.744945526123047</v>
      </c>
      <c r="FL11">
        <v>-12.539041519165039</v>
      </c>
      <c r="FM11">
        <v>-0.23550151288509369</v>
      </c>
      <c r="FN11">
        <v>0.10702744871377945</v>
      </c>
      <c r="FO11">
        <v>-4.1083059310913086</v>
      </c>
      <c r="FP11">
        <v>-3.5922021865844727</v>
      </c>
      <c r="FQ11">
        <v>-1.2569135427474976</v>
      </c>
      <c r="FR11">
        <v>4.0618085861206055</v>
      </c>
      <c r="FS11">
        <v>8.3680868148803711</v>
      </c>
      <c r="FT11">
        <v>2.3664455413818359</v>
      </c>
      <c r="FU11">
        <v>-2.3473470211029053</v>
      </c>
      <c r="FV11">
        <v>-1.0163609981536865</v>
      </c>
      <c r="FW11">
        <v>-0.13304328918457031</v>
      </c>
      <c r="FX11">
        <v>-3.7467403411865234</v>
      </c>
      <c r="FY11">
        <v>-6.5584239959716797</v>
      </c>
      <c r="FZ11">
        <v>-5.2283730506896973</v>
      </c>
      <c r="GA11">
        <v>-4.4960241317749023</v>
      </c>
      <c r="GB11">
        <v>-5.6595058441162109</v>
      </c>
      <c r="GC11">
        <v>-0.72683072090148926</v>
      </c>
      <c r="GD11">
        <v>2.7915079593658447</v>
      </c>
      <c r="GE11">
        <v>6.6729435920715332</v>
      </c>
      <c r="GF11">
        <v>11.223688125610352</v>
      </c>
      <c r="GG11">
        <v>12.41861629486084</v>
      </c>
      <c r="GH11">
        <v>14.102138519287109</v>
      </c>
      <c r="GI11">
        <v>14.766983985900879</v>
      </c>
      <c r="GJ11">
        <v>9.2031612396240234</v>
      </c>
      <c r="GK11">
        <v>-4.2177176475524902</v>
      </c>
      <c r="GL11">
        <v>-18.251171112060547</v>
      </c>
      <c r="GM11">
        <v>-4.6729135513305664</v>
      </c>
      <c r="GN11">
        <v>22.030746459960938</v>
      </c>
      <c r="GO11">
        <v>26.254375457763672</v>
      </c>
      <c r="GP11">
        <v>9.6438837051391602</v>
      </c>
      <c r="GQ11">
        <v>-7.4401907920837402</v>
      </c>
      <c r="GR11">
        <v>-4.0714807510375977</v>
      </c>
      <c r="GS11">
        <v>0.17803806066513062</v>
      </c>
      <c r="GT11">
        <v>8.2219276428222656</v>
      </c>
      <c r="GU11">
        <v>10.51445198059082</v>
      </c>
      <c r="GV11">
        <v>-8.9843559265136719</v>
      </c>
      <c r="GW11">
        <v>-18.365230560302734</v>
      </c>
      <c r="GX11">
        <v>-8.9890041351318359</v>
      </c>
      <c r="GY11">
        <v>-2.5724616050720215</v>
      </c>
      <c r="GZ11">
        <v>-3.9211468696594238</v>
      </c>
      <c r="HA11">
        <v>-5.0346698760986328</v>
      </c>
      <c r="HB11">
        <v>-2.8135321140289307</v>
      </c>
      <c r="HC11">
        <v>2.1745321750640869</v>
      </c>
      <c r="HD11">
        <v>8.3842306137084961</v>
      </c>
      <c r="HE11">
        <v>9.5606269836425781</v>
      </c>
      <c r="HF11">
        <v>5.7323832511901855</v>
      </c>
      <c r="HG11">
        <v>-1.8992271423339844</v>
      </c>
      <c r="HH11">
        <v>-5.6330962181091309</v>
      </c>
      <c r="HI11">
        <v>-10.786842346191406</v>
      </c>
      <c r="HJ11">
        <v>-19.159454345703125</v>
      </c>
      <c r="HK11">
        <v>-19.051568984985352</v>
      </c>
      <c r="HL11">
        <v>-11.830839157104492</v>
      </c>
      <c r="HM11">
        <v>-6.4278359413146973</v>
      </c>
      <c r="HN11">
        <v>-3.085625171661377</v>
      </c>
      <c r="HO11">
        <v>-0.96730732917785645</v>
      </c>
      <c r="HP11">
        <v>0.14373637735843658</v>
      </c>
      <c r="HQ11">
        <v>2.6820175647735596</v>
      </c>
      <c r="HR11">
        <v>3.9316525459289551</v>
      </c>
      <c r="HS11">
        <v>4.9431819915771484</v>
      </c>
      <c r="HT11">
        <v>7.0381040573120117</v>
      </c>
      <c r="HU11">
        <v>5.5907220840454102</v>
      </c>
      <c r="HV11">
        <v>2.2645175457000732</v>
      </c>
      <c r="HW11">
        <v>1.4268600940704346</v>
      </c>
      <c r="HX11">
        <v>1.5704078674316406</v>
      </c>
      <c r="HY11">
        <v>1.9207265377044678</v>
      </c>
      <c r="HZ11">
        <v>2.3704488277435303</v>
      </c>
      <c r="IA11">
        <v>2.0066537857055664</v>
      </c>
      <c r="IB11">
        <v>0.44062650203704834</v>
      </c>
      <c r="IC11">
        <v>-1.6060018539428711</v>
      </c>
      <c r="ID11">
        <v>-3.0139782428741455</v>
      </c>
      <c r="IE11">
        <v>-2.871579647064209</v>
      </c>
      <c r="IF11">
        <v>-2.283116340637207</v>
      </c>
      <c r="IG11">
        <v>-1.0356878042221069</v>
      </c>
      <c r="IH11">
        <v>0.43279820680618286</v>
      </c>
      <c r="II11">
        <v>0.4293556809425354</v>
      </c>
      <c r="IJ11">
        <v>-5.4999459534883499E-2</v>
      </c>
      <c r="IK11">
        <v>-7.4054539203643799E-2</v>
      </c>
      <c r="IL11">
        <v>1.5753424167633057</v>
      </c>
      <c r="IM11">
        <v>3.3292865753173828</v>
      </c>
      <c r="IN11">
        <v>3.5839376449584961</v>
      </c>
      <c r="IO11">
        <v>2.1024889945983887</v>
      </c>
      <c r="IP11">
        <v>0.22092203795909882</v>
      </c>
      <c r="IQ11">
        <v>0.24921610951423645</v>
      </c>
      <c r="IR11">
        <v>0.95625829696655273</v>
      </c>
      <c r="IS11">
        <v>1.2798148393630981</v>
      </c>
      <c r="IT11">
        <v>1.2425299882888794</v>
      </c>
      <c r="IU11">
        <v>0.56347119808197021</v>
      </c>
      <c r="IV11">
        <v>-0.57359027862548828</v>
      </c>
      <c r="IW11">
        <v>-0.77050769329071045</v>
      </c>
      <c r="IX11">
        <v>-0.4479527473449707</v>
      </c>
      <c r="IY11">
        <v>0.20809900760650635</v>
      </c>
      <c r="IZ11">
        <v>0.12624672055244446</v>
      </c>
      <c r="JA11">
        <v>-1.2646259069442749</v>
      </c>
      <c r="JB11">
        <v>-1.8989887237548828</v>
      </c>
      <c r="JC11">
        <v>-0.73648524284362793</v>
      </c>
      <c r="JD11">
        <v>-0.21756862103939056</v>
      </c>
      <c r="JE11">
        <v>-0.24619200825691223</v>
      </c>
      <c r="JF11">
        <v>-0.21794828772544861</v>
      </c>
      <c r="JG11">
        <v>-0.20256483554840088</v>
      </c>
    </row>
    <row r="12" spans="1:267">
      <c r="A12" t="s">
        <v>58</v>
      </c>
      <c r="B12">
        <v>0.63822346925735474</v>
      </c>
      <c r="C12">
        <v>0.16293789446353912</v>
      </c>
      <c r="D12">
        <v>-1.143344521522522</v>
      </c>
      <c r="E12">
        <v>-0.73506158590316772</v>
      </c>
      <c r="F12">
        <v>-0.17896781861782074</v>
      </c>
      <c r="G12">
        <v>-0.1461554616689682</v>
      </c>
      <c r="H12">
        <v>-7.8555447980761528E-3</v>
      </c>
      <c r="I12">
        <v>0.1409556120634079</v>
      </c>
      <c r="J12">
        <v>0.18294280767440796</v>
      </c>
      <c r="K12">
        <v>0.17647124826908112</v>
      </c>
      <c r="L12">
        <v>0.24422238767147064</v>
      </c>
      <c r="M12">
        <v>0.41791948676109314</v>
      </c>
      <c r="N12">
        <v>0.29288205504417419</v>
      </c>
      <c r="O12">
        <v>-2.7469201013445854E-2</v>
      </c>
      <c r="P12">
        <v>-1.0306700132787228E-2</v>
      </c>
      <c r="Q12">
        <v>5.8251693844795227E-3</v>
      </c>
      <c r="R12">
        <v>3.2597947865724564E-2</v>
      </c>
      <c r="S12">
        <v>5.504322238266468E-3</v>
      </c>
      <c r="T12">
        <v>-5.330846831202507E-2</v>
      </c>
      <c r="U12">
        <v>0.18614871799945831</v>
      </c>
      <c r="V12">
        <v>0.29461196064949036</v>
      </c>
      <c r="W12">
        <v>-1.0083840228617191E-2</v>
      </c>
      <c r="X12">
        <v>-0.17831128835678101</v>
      </c>
      <c r="Y12">
        <v>-0.14426368474960327</v>
      </c>
      <c r="Z12">
        <v>-4.6277273446321487E-2</v>
      </c>
      <c r="AA12">
        <v>3.7005186080932617E-2</v>
      </c>
      <c r="AB12">
        <v>4.0463823825120926E-2</v>
      </c>
      <c r="AC12">
        <v>2.7745591476559639E-2</v>
      </c>
      <c r="AD12">
        <v>0.10632381588220596</v>
      </c>
      <c r="AE12">
        <v>0.17544522881507874</v>
      </c>
      <c r="AF12">
        <v>0.10887032002210617</v>
      </c>
      <c r="AG12">
        <v>7.521037757396698E-2</v>
      </c>
      <c r="AH12">
        <v>0.37300577759742737</v>
      </c>
      <c r="AI12">
        <v>0.42531028389930725</v>
      </c>
      <c r="AJ12">
        <v>5.9041250497102737E-3</v>
      </c>
      <c r="AK12">
        <v>-0.2767539918422699</v>
      </c>
      <c r="AL12">
        <v>-8.9093334972858429E-2</v>
      </c>
      <c r="AM12">
        <v>-0.13627113401889801</v>
      </c>
      <c r="AN12">
        <v>-0.18157103657722473</v>
      </c>
      <c r="AO12">
        <v>-0.67343169450759888</v>
      </c>
      <c r="AP12">
        <v>-1.2362701892852783</v>
      </c>
      <c r="AQ12">
        <v>-1.1017472743988037</v>
      </c>
      <c r="AR12">
        <v>-0.57737833261489868</v>
      </c>
      <c r="AS12">
        <v>-6.4654916524887085E-2</v>
      </c>
      <c r="AT12">
        <v>0.20002970099449158</v>
      </c>
      <c r="AU12">
        <v>0.33872103691101074</v>
      </c>
      <c r="AV12">
        <v>0.5162888765335083</v>
      </c>
      <c r="AW12">
        <v>-1.5794523954391479</v>
      </c>
      <c r="AX12">
        <v>-0.28209984302520752</v>
      </c>
      <c r="AY12">
        <v>1.4364922046661377</v>
      </c>
      <c r="AZ12">
        <v>-0.63620054721832275</v>
      </c>
      <c r="BA12">
        <v>-2.7365384101867676</v>
      </c>
      <c r="BB12">
        <v>-3.5562589168548584</v>
      </c>
      <c r="BC12">
        <v>-3.1540875434875488</v>
      </c>
      <c r="BD12">
        <v>-2.8896920680999756</v>
      </c>
      <c r="BE12">
        <v>-4.2622337341308594</v>
      </c>
      <c r="BF12">
        <v>-5.3000316619873047</v>
      </c>
      <c r="BG12">
        <v>-3.7879042625427246</v>
      </c>
      <c r="BH12">
        <v>-3.9612374305725098</v>
      </c>
      <c r="BI12">
        <v>-3.4584982395172119</v>
      </c>
      <c r="BJ12">
        <v>-1.9275139570236206</v>
      </c>
      <c r="BK12">
        <v>2.0335328578948975</v>
      </c>
      <c r="BL12">
        <v>7.2417764663696289</v>
      </c>
      <c r="BM12">
        <v>9.4654035568237305</v>
      </c>
      <c r="BN12">
        <v>7.5293951034545898</v>
      </c>
      <c r="BO12">
        <v>9.2294826507568359</v>
      </c>
      <c r="BP12">
        <v>34.086387634277344</v>
      </c>
      <c r="BQ12">
        <v>44.104225158691406</v>
      </c>
      <c r="BR12">
        <v>23.754310607910156</v>
      </c>
      <c r="BS12">
        <v>29.98558235168457</v>
      </c>
      <c r="BT12">
        <v>50.363803863525391</v>
      </c>
      <c r="BU12">
        <v>47.712718963623047</v>
      </c>
      <c r="BV12">
        <v>22.278156280517578</v>
      </c>
      <c r="BW12">
        <v>-13.085809707641602</v>
      </c>
      <c r="BX12">
        <v>-43.343738555908203</v>
      </c>
      <c r="BY12">
        <v>-57.307582855224609</v>
      </c>
      <c r="BZ12">
        <v>-52.871501922607422</v>
      </c>
      <c r="CA12">
        <v>-52.454414367675781</v>
      </c>
      <c r="CB12">
        <v>-35.013961791992188</v>
      </c>
      <c r="CC12">
        <v>-9.9163961410522461</v>
      </c>
      <c r="CD12">
        <v>9.3388891220092773</v>
      </c>
      <c r="CE12">
        <v>19.488315582275391</v>
      </c>
      <c r="CF12">
        <v>20.723068237304688</v>
      </c>
      <c r="CG12">
        <v>17.736246109008789</v>
      </c>
      <c r="CH12">
        <v>13.505036354064941</v>
      </c>
      <c r="CI12">
        <v>6.4622735977172852</v>
      </c>
      <c r="CJ12">
        <v>-2.6054658889770508</v>
      </c>
      <c r="CK12">
        <v>-8.4503908157348633</v>
      </c>
      <c r="CL12">
        <v>-4.8746490478515625</v>
      </c>
      <c r="CM12">
        <v>5.3155355453491211</v>
      </c>
      <c r="CN12">
        <v>0.51264071464538574</v>
      </c>
      <c r="CO12">
        <v>-0.95666790008544922</v>
      </c>
      <c r="CP12">
        <v>4.6897473335266113</v>
      </c>
      <c r="CQ12">
        <v>3.847503662109375</v>
      </c>
      <c r="CR12">
        <v>4.6791057586669922</v>
      </c>
      <c r="CS12">
        <v>7.2633428573608398</v>
      </c>
      <c r="CT12">
        <v>6.7206945419311523</v>
      </c>
      <c r="CU12">
        <v>5.2549080848693848</v>
      </c>
      <c r="CV12">
        <v>2.6033987998962402</v>
      </c>
      <c r="CW12">
        <v>-0.56021958589553833</v>
      </c>
      <c r="CX12">
        <v>-0.35800907015800476</v>
      </c>
      <c r="CY12">
        <v>2.1101729869842529</v>
      </c>
      <c r="CZ12">
        <v>1.2779501676559448</v>
      </c>
      <c r="DA12">
        <v>0.17062795162200928</v>
      </c>
      <c r="DB12">
        <v>-0.39720028638839722</v>
      </c>
      <c r="DC12">
        <v>-2.1732475757598877</v>
      </c>
      <c r="DD12">
        <v>-5.5371465682983398</v>
      </c>
      <c r="DE12">
        <v>-7.0538525581359863</v>
      </c>
      <c r="DF12">
        <v>-2.3914504051208496</v>
      </c>
      <c r="DG12">
        <v>2.4011037349700928</v>
      </c>
      <c r="DH12">
        <v>1.5356529951095581</v>
      </c>
      <c r="DI12">
        <v>1.2969698905944824</v>
      </c>
      <c r="DJ12">
        <v>2.5405478477478027</v>
      </c>
      <c r="DK12">
        <v>2.5965042114257813</v>
      </c>
      <c r="DL12">
        <v>1.5383980274200439</v>
      </c>
      <c r="DM12">
        <v>1.3387995958328247</v>
      </c>
      <c r="DN12">
        <v>0.93755936622619629</v>
      </c>
      <c r="DO12">
        <v>-4.0712922811508179E-2</v>
      </c>
      <c r="DP12">
        <v>-0.19360949099063873</v>
      </c>
      <c r="DQ12">
        <v>-0.661052405834198</v>
      </c>
      <c r="DR12">
        <v>-1.4929409027099609</v>
      </c>
      <c r="DS12">
        <v>-0.80213308334350586</v>
      </c>
      <c r="DT12">
        <v>0.33128345012664795</v>
      </c>
      <c r="DU12">
        <v>-1.0055488348007202</v>
      </c>
      <c r="DV12">
        <v>-1.159023642539978</v>
      </c>
      <c r="DW12">
        <v>0.45974025130271912</v>
      </c>
      <c r="DX12">
        <v>0.61756712198257446</v>
      </c>
      <c r="DY12">
        <v>0.12008075416088104</v>
      </c>
      <c r="DZ12">
        <v>-1.3484147377312183E-2</v>
      </c>
      <c r="EA12">
        <v>-4.7973408363759518E-3</v>
      </c>
      <c r="EB12">
        <v>1.0330431163311005E-2</v>
      </c>
      <c r="EC12">
        <v>0.28947475552558899</v>
      </c>
      <c r="ED12">
        <v>0.89560747146606445</v>
      </c>
      <c r="EE12">
        <v>0.8881373405456543</v>
      </c>
      <c r="EF12">
        <v>-8.7772734463214874E-2</v>
      </c>
      <c r="EG12">
        <v>-0.29903778433799744</v>
      </c>
      <c r="EH12">
        <v>0.10234419256448746</v>
      </c>
      <c r="EI12">
        <v>0.18057473003864288</v>
      </c>
      <c r="EJ12">
        <v>0.20910337567329407</v>
      </c>
      <c r="EK12">
        <v>2.1393740549683571E-2</v>
      </c>
      <c r="EL12">
        <v>-8.6648678407073021E-3</v>
      </c>
      <c r="EM12">
        <v>-3.3920495770871639E-3</v>
      </c>
      <c r="EN12">
        <v>-8.2746846601366997E-3</v>
      </c>
      <c r="EO12">
        <v>-1.4784845523536205E-2</v>
      </c>
      <c r="EP12">
        <v>-0.17570430040359497</v>
      </c>
      <c r="EQ12">
        <v>-0.40169501304626465</v>
      </c>
      <c r="ER12">
        <v>-0.36105737090110779</v>
      </c>
      <c r="ES12">
        <v>-0.41462969779968262</v>
      </c>
      <c r="ET12">
        <v>-0.82062768936157227</v>
      </c>
      <c r="EU12">
        <v>-0.57200270891189575</v>
      </c>
      <c r="EV12">
        <v>0.46413162350654602</v>
      </c>
      <c r="EW12">
        <v>1.5339535474777222</v>
      </c>
      <c r="EX12">
        <v>2.8523616790771484</v>
      </c>
      <c r="EY12">
        <v>3.8713409900665283</v>
      </c>
      <c r="EZ12">
        <v>6.8085179328918457</v>
      </c>
      <c r="FA12">
        <v>5.9110980033874512</v>
      </c>
      <c r="FB12">
        <v>1.5151481628417969</v>
      </c>
      <c r="FC12">
        <v>-3.1090500354766846</v>
      </c>
      <c r="FD12">
        <v>-8.6092147827148438</v>
      </c>
      <c r="FE12">
        <v>-12.770139694213867</v>
      </c>
      <c r="FF12">
        <v>-10.964694023132324</v>
      </c>
      <c r="FG12">
        <v>-6.0177068710327148</v>
      </c>
      <c r="FH12">
        <v>-4.8614435195922852</v>
      </c>
      <c r="FI12">
        <v>-1.6295340061187744</v>
      </c>
      <c r="FJ12">
        <v>0.1402486264705658</v>
      </c>
      <c r="FK12">
        <v>-0.67102998495101929</v>
      </c>
      <c r="FL12">
        <v>6.2618531286716461E-2</v>
      </c>
      <c r="FM12">
        <v>1.7450703307986259E-2</v>
      </c>
      <c r="FN12">
        <v>-14.603646278381348</v>
      </c>
      <c r="FO12">
        <v>-25.196268081665039</v>
      </c>
      <c r="FP12">
        <v>-25.500883102416992</v>
      </c>
      <c r="FQ12">
        <v>-15.314831733703613</v>
      </c>
      <c r="FR12">
        <v>-0.7600557804107666</v>
      </c>
      <c r="FS12">
        <v>14.160255432128906</v>
      </c>
      <c r="FT12">
        <v>30.041765213012695</v>
      </c>
      <c r="FU12">
        <v>32.912815093994141</v>
      </c>
      <c r="FV12">
        <v>18.510370254516602</v>
      </c>
      <c r="FW12">
        <v>1.7214078903198242</v>
      </c>
      <c r="FX12">
        <v>8.2471818923950195</v>
      </c>
      <c r="FY12">
        <v>5.1626200675964355</v>
      </c>
      <c r="FZ12">
        <v>-14.795694351196289</v>
      </c>
      <c r="GA12">
        <v>-18.635711669921875</v>
      </c>
      <c r="GB12">
        <v>-10.229289054870605</v>
      </c>
      <c r="GC12">
        <v>-4.8154964447021484</v>
      </c>
      <c r="GD12">
        <v>-10.123756408691406</v>
      </c>
      <c r="GE12">
        <v>-15.209043502807617</v>
      </c>
      <c r="GF12">
        <v>-17.447626113891602</v>
      </c>
      <c r="GG12">
        <v>-25.065090179443359</v>
      </c>
      <c r="GH12">
        <v>-29.403135299682617</v>
      </c>
      <c r="GI12">
        <v>-27.046728134155273</v>
      </c>
      <c r="GJ12">
        <v>-21.352066040039063</v>
      </c>
      <c r="GK12">
        <v>-12.44560718536377</v>
      </c>
      <c r="GL12">
        <v>-1.2969598770141602</v>
      </c>
      <c r="GM12">
        <v>2.4667186737060547</v>
      </c>
      <c r="GN12">
        <v>-8.3973731994628906</v>
      </c>
      <c r="GO12">
        <v>-28.427749633789063</v>
      </c>
      <c r="GP12">
        <v>-18.061519622802734</v>
      </c>
      <c r="GQ12">
        <v>2.2915830612182617</v>
      </c>
      <c r="GR12">
        <v>1.7331650257110596</v>
      </c>
      <c r="GS12">
        <v>3.036299467086792</v>
      </c>
      <c r="GT12">
        <v>-4.1280417442321777</v>
      </c>
      <c r="GU12">
        <v>-7.9804091453552246</v>
      </c>
      <c r="GV12">
        <v>10.603652000427246</v>
      </c>
      <c r="GW12">
        <v>20.509355545043945</v>
      </c>
      <c r="GX12">
        <v>13.85970401763916</v>
      </c>
      <c r="GY12">
        <v>10.149850845336914</v>
      </c>
      <c r="GZ12">
        <v>13.574898719787598</v>
      </c>
      <c r="HA12">
        <v>17.065408706665039</v>
      </c>
      <c r="HB12">
        <v>16.443302154541016</v>
      </c>
      <c r="HC12">
        <v>11.118796348571777</v>
      </c>
      <c r="HD12">
        <v>-1.9201152324676514</v>
      </c>
      <c r="HE12">
        <v>-10.720005035400391</v>
      </c>
      <c r="HF12">
        <v>-7.3767561912536621</v>
      </c>
      <c r="HG12">
        <v>6.9744052886962891</v>
      </c>
      <c r="HH12">
        <v>15.612351417541504</v>
      </c>
      <c r="HI12">
        <v>13.531704902648926</v>
      </c>
      <c r="HJ12">
        <v>8.3007936477661133</v>
      </c>
      <c r="HK12">
        <v>5.4253115653991699</v>
      </c>
      <c r="HL12">
        <v>4.4001574516296387</v>
      </c>
      <c r="HM12">
        <v>3.0489346981048584</v>
      </c>
      <c r="HN12">
        <v>2.6267530918121338</v>
      </c>
      <c r="HO12">
        <v>3.2800097465515137</v>
      </c>
      <c r="HP12">
        <v>2.7320516109466553</v>
      </c>
      <c r="HQ12">
        <v>-0.2160777747631073</v>
      </c>
      <c r="HR12">
        <v>-0.5820765495300293</v>
      </c>
      <c r="HS12">
        <v>-2.0689942836761475</v>
      </c>
      <c r="HT12">
        <v>-2.0099153518676758</v>
      </c>
      <c r="HU12">
        <v>0.16173034906387329</v>
      </c>
      <c r="HV12">
        <v>1.7839409112930298</v>
      </c>
      <c r="HW12">
        <v>1.0033451318740845</v>
      </c>
      <c r="HX12">
        <v>1.1383675336837769</v>
      </c>
      <c r="HY12">
        <v>2.4038431644439697</v>
      </c>
      <c r="HZ12">
        <v>1.9668375253677368</v>
      </c>
      <c r="IA12">
        <v>1.1142966747283936</v>
      </c>
      <c r="IB12">
        <v>1.4177021980285645</v>
      </c>
      <c r="IC12">
        <v>1.5659767389297485</v>
      </c>
      <c r="ID12">
        <v>0.53230965137481689</v>
      </c>
      <c r="IE12">
        <v>-1.5182781219482422</v>
      </c>
      <c r="IF12">
        <v>-2.2235867977142334</v>
      </c>
      <c r="IG12">
        <v>-0.20553591847419739</v>
      </c>
      <c r="IH12">
        <v>0.38491514325141907</v>
      </c>
      <c r="II12">
        <v>-0.91111510992050171</v>
      </c>
      <c r="IJ12">
        <v>-1.2591559886932373</v>
      </c>
      <c r="IK12">
        <v>-0.6832733154296875</v>
      </c>
      <c r="IL12">
        <v>-0.16400124132633209</v>
      </c>
      <c r="IM12">
        <v>-1.937941312789917</v>
      </c>
      <c r="IN12">
        <v>-2.7677192687988281</v>
      </c>
      <c r="IO12">
        <v>0.10701092332601547</v>
      </c>
      <c r="IP12">
        <v>1.081416130065918</v>
      </c>
      <c r="IQ12">
        <v>0.77100467681884766</v>
      </c>
      <c r="IR12">
        <v>0.82519930601119995</v>
      </c>
      <c r="IS12">
        <v>0.40719261765480042</v>
      </c>
      <c r="IT12">
        <v>-1.0401488542556763</v>
      </c>
      <c r="IU12">
        <v>-0.78848260641098022</v>
      </c>
      <c r="IV12">
        <v>0.10341448336839676</v>
      </c>
      <c r="IW12">
        <v>0.66247427463531494</v>
      </c>
      <c r="IX12">
        <v>0.53503847122192383</v>
      </c>
      <c r="IY12">
        <v>2.5473777204751968E-2</v>
      </c>
      <c r="IZ12">
        <v>0.31918376684188843</v>
      </c>
      <c r="JA12">
        <v>0.51445621252059937</v>
      </c>
      <c r="JB12">
        <v>0.33811494708061218</v>
      </c>
      <c r="JC12">
        <v>0.16913747787475586</v>
      </c>
      <c r="JD12">
        <v>9.6818223595619202E-2</v>
      </c>
      <c r="JE12">
        <v>4.6149333938956261E-3</v>
      </c>
      <c r="JF12">
        <v>-0.11607901006937027</v>
      </c>
      <c r="JG12">
        <v>-0.18111631274223328</v>
      </c>
    </row>
    <row r="13" spans="1:267">
      <c r="A13" t="s">
        <v>59</v>
      </c>
      <c r="B13">
        <v>10.428188323974609</v>
      </c>
      <c r="C13">
        <v>5.6663994789123535</v>
      </c>
      <c r="D13">
        <v>0.82472187280654907</v>
      </c>
      <c r="E13">
        <v>0.92973071336746216</v>
      </c>
      <c r="F13">
        <v>0.80869054794311523</v>
      </c>
      <c r="G13">
        <v>0.49343261122703552</v>
      </c>
      <c r="H13">
        <v>0.2567964494228363</v>
      </c>
      <c r="I13">
        <v>0.23162446916103363</v>
      </c>
      <c r="J13">
        <v>0.31779968738555908</v>
      </c>
      <c r="K13">
        <v>0.27634531259536743</v>
      </c>
      <c r="L13">
        <v>5.0993245095014572E-2</v>
      </c>
      <c r="M13">
        <v>-0.23511205613613129</v>
      </c>
      <c r="N13">
        <v>-0.17593969404697418</v>
      </c>
      <c r="O13">
        <v>0.16644521057605743</v>
      </c>
      <c r="P13">
        <v>0.16002687811851501</v>
      </c>
      <c r="Q13">
        <v>0.1826891303062439</v>
      </c>
      <c r="R13">
        <v>0.13098718225955963</v>
      </c>
      <c r="S13">
        <v>0.15490108728408813</v>
      </c>
      <c r="T13">
        <v>0.23807649314403534</v>
      </c>
      <c r="U13">
        <v>0.37406855821609497</v>
      </c>
      <c r="V13">
        <v>0.47110402584075928</v>
      </c>
      <c r="W13">
        <v>0.35383644700050354</v>
      </c>
      <c r="X13">
        <v>0.24594561755657196</v>
      </c>
      <c r="Y13">
        <v>0.18940968811511993</v>
      </c>
      <c r="Z13">
        <v>0.119754858314991</v>
      </c>
      <c r="AA13">
        <v>4.1199941188097E-2</v>
      </c>
      <c r="AB13">
        <v>1.8331113969907165E-3</v>
      </c>
      <c r="AC13">
        <v>-3.35368812084198E-2</v>
      </c>
      <c r="AD13">
        <v>-0.30796408653259277</v>
      </c>
      <c r="AE13">
        <v>-0.38888773322105408</v>
      </c>
      <c r="AF13">
        <v>-0.12512192130088806</v>
      </c>
      <c r="AG13">
        <v>-1.7500778660178185E-2</v>
      </c>
      <c r="AH13">
        <v>0.1210995614528656</v>
      </c>
      <c r="AI13">
        <v>0.22397162020206451</v>
      </c>
      <c r="AJ13">
        <v>0.1054157018661499</v>
      </c>
      <c r="AK13">
        <v>-0.15254704654216766</v>
      </c>
      <c r="AL13">
        <v>-2.7596753090620041E-2</v>
      </c>
      <c r="AM13">
        <v>0.22922341525554657</v>
      </c>
      <c r="AN13">
        <v>0.14655075967311859</v>
      </c>
      <c r="AO13">
        <v>-0.59594607353210449</v>
      </c>
      <c r="AP13">
        <v>-0.27829694747924805</v>
      </c>
      <c r="AQ13">
        <v>0.46203604340553284</v>
      </c>
      <c r="AR13">
        <v>1.3797712326049805</v>
      </c>
      <c r="AS13">
        <v>1.9538923501968384</v>
      </c>
      <c r="AT13">
        <v>1.536967396736145</v>
      </c>
      <c r="AU13">
        <v>0.85011619329452515</v>
      </c>
      <c r="AV13">
        <v>3.8715565204620361</v>
      </c>
      <c r="AW13">
        <v>1.6035875082015991</v>
      </c>
      <c r="AX13">
        <v>-2.927114725112915</v>
      </c>
      <c r="AY13">
        <v>0.77929216623306274</v>
      </c>
      <c r="AZ13">
        <v>2.0707581043243408</v>
      </c>
      <c r="BA13">
        <v>1.7324875593185425</v>
      </c>
      <c r="BB13">
        <v>1.0013777017593384</v>
      </c>
      <c r="BC13">
        <v>-0.23044984042644501</v>
      </c>
      <c r="BD13">
        <v>0.1702130138874054</v>
      </c>
      <c r="BE13">
        <v>5.7702631950378418</v>
      </c>
      <c r="BF13">
        <v>15.196840286254883</v>
      </c>
      <c r="BG13">
        <v>16.942022323608398</v>
      </c>
      <c r="BH13">
        <v>23.838361740112305</v>
      </c>
      <c r="BI13">
        <v>28.331203460693359</v>
      </c>
      <c r="BJ13">
        <v>31.978986740112305</v>
      </c>
      <c r="BK13">
        <v>30.720964431762695</v>
      </c>
      <c r="BL13">
        <v>26.5537109375</v>
      </c>
      <c r="BM13">
        <v>21.533519744873047</v>
      </c>
      <c r="BN13">
        <v>22.875823974609375</v>
      </c>
      <c r="BO13">
        <v>33.660591125488281</v>
      </c>
      <c r="BP13">
        <v>25.394704818725586</v>
      </c>
      <c r="BQ13">
        <v>1.1062994003295898</v>
      </c>
      <c r="BR13">
        <v>2.1134100388735533E-3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-0.17418336868286133</v>
      </c>
      <c r="BZ13">
        <v>-1.8535284996032715</v>
      </c>
      <c r="CA13">
        <v>-6.6860780715942383</v>
      </c>
      <c r="CB13">
        <v>-38.128536224365234</v>
      </c>
      <c r="CC13">
        <v>-48.140899658203125</v>
      </c>
      <c r="CD13">
        <v>-32.126224517822266</v>
      </c>
      <c r="CE13">
        <v>-20.367362976074219</v>
      </c>
      <c r="CF13">
        <v>-19.386007308959961</v>
      </c>
      <c r="CG13">
        <v>-17.71678352355957</v>
      </c>
      <c r="CH13">
        <v>-11.34266471862793</v>
      </c>
      <c r="CI13">
        <v>-6.9011349678039551</v>
      </c>
      <c r="CJ13">
        <v>-6.5183968544006348</v>
      </c>
      <c r="CK13">
        <v>-13.909048080444336</v>
      </c>
      <c r="CL13">
        <v>-17.132419586181641</v>
      </c>
      <c r="CM13">
        <v>-9.2966384887695313</v>
      </c>
      <c r="CN13">
        <v>-4.2502093315124512</v>
      </c>
      <c r="CO13">
        <v>-3.4462301731109619</v>
      </c>
      <c r="CP13">
        <v>-4.8573718070983887</v>
      </c>
      <c r="CQ13">
        <v>5.0064482688903809</v>
      </c>
      <c r="CR13">
        <v>4.0423288345336914</v>
      </c>
      <c r="CS13">
        <v>-3.5894970893859863</v>
      </c>
      <c r="CT13">
        <v>-1.4393377304077148</v>
      </c>
      <c r="CU13">
        <v>2.0503392219543457</v>
      </c>
      <c r="CV13">
        <v>-1.294912576675415</v>
      </c>
      <c r="CW13">
        <v>-6.3052816390991211</v>
      </c>
      <c r="CX13">
        <v>-8.1710176467895508</v>
      </c>
      <c r="CY13">
        <v>-4.341712474822998</v>
      </c>
      <c r="CZ13">
        <v>5.897341251373291</v>
      </c>
      <c r="DA13">
        <v>19.157184600830078</v>
      </c>
      <c r="DB13">
        <v>17.178529739379883</v>
      </c>
      <c r="DC13">
        <v>-2.4379608631134033</v>
      </c>
      <c r="DD13">
        <v>0.16086910665035248</v>
      </c>
      <c r="DE13">
        <v>-1.6769841909408569</v>
      </c>
      <c r="DF13">
        <v>-1.0194722414016724</v>
      </c>
      <c r="DG13">
        <v>2.1696591377258301</v>
      </c>
      <c r="DH13">
        <v>1.5716648101806641</v>
      </c>
      <c r="DI13">
        <v>-0.30663546919822693</v>
      </c>
      <c r="DJ13">
        <v>-0.78219389915466309</v>
      </c>
      <c r="DK13">
        <v>1.9888151884078979</v>
      </c>
      <c r="DL13">
        <v>3.8785924911499023</v>
      </c>
      <c r="DM13">
        <v>2.2673425674438477</v>
      </c>
      <c r="DN13">
        <v>0.19497659802436829</v>
      </c>
      <c r="DO13">
        <v>0.76167529821395874</v>
      </c>
      <c r="DP13">
        <v>0.69095474481582642</v>
      </c>
      <c r="DQ13">
        <v>1.370241641998291</v>
      </c>
      <c r="DR13">
        <v>0.8392062783241272</v>
      </c>
      <c r="DS13">
        <v>0.70832931995391846</v>
      </c>
      <c r="DT13">
        <v>-0.24085557460784912</v>
      </c>
      <c r="DU13">
        <v>-1.8444935083389282</v>
      </c>
      <c r="DV13">
        <v>1.4961960315704346</v>
      </c>
      <c r="DW13">
        <v>2.4786570072174072</v>
      </c>
      <c r="DX13">
        <v>1.300837516784668</v>
      </c>
      <c r="DY13">
        <v>0.16330654919147491</v>
      </c>
      <c r="DZ13">
        <v>4.5985067263245583E-3</v>
      </c>
      <c r="EA13">
        <v>2.8126532211899757E-2</v>
      </c>
      <c r="EB13">
        <v>3.9355982095003128E-2</v>
      </c>
      <c r="EC13">
        <v>-0.12135598808526993</v>
      </c>
      <c r="ED13">
        <v>-0.43114781379699707</v>
      </c>
      <c r="EE13">
        <v>-0.33763301372528076</v>
      </c>
      <c r="EF13">
        <v>-6.8433985114097595E-2</v>
      </c>
      <c r="EG13">
        <v>7.2698153555393219E-2</v>
      </c>
      <c r="EH13">
        <v>0.15812696516513824</v>
      </c>
      <c r="EI13">
        <v>0.96924805641174316</v>
      </c>
      <c r="EJ13">
        <v>1.2447255849838257</v>
      </c>
      <c r="EK13">
        <v>0.24365024268627167</v>
      </c>
      <c r="EL13">
        <v>1.7766585573554039E-2</v>
      </c>
      <c r="EM13">
        <v>2.1281618624925613E-2</v>
      </c>
      <c r="EN13">
        <v>2.9460754245519638E-2</v>
      </c>
      <c r="EO13">
        <v>6.6882241517305374E-3</v>
      </c>
      <c r="EP13">
        <v>-2.5797978043556213E-2</v>
      </c>
      <c r="EQ13">
        <v>-3.1564608216285706E-2</v>
      </c>
      <c r="ER13">
        <v>-7.5787417590618134E-2</v>
      </c>
      <c r="ES13">
        <v>-0.12509617209434509</v>
      </c>
      <c r="ET13">
        <v>1.5621656784787774E-3</v>
      </c>
      <c r="EU13">
        <v>-0.25151976943016052</v>
      </c>
      <c r="EV13">
        <v>-0.42033201456069946</v>
      </c>
      <c r="EW13">
        <v>-1.3615807294845581</v>
      </c>
      <c r="EX13">
        <v>-2.2250890731811523</v>
      </c>
      <c r="EY13">
        <v>-2.0392880439758301</v>
      </c>
      <c r="EZ13">
        <v>-15.773838996887207</v>
      </c>
      <c r="FA13">
        <v>-13.17308235168457</v>
      </c>
      <c r="FB13">
        <v>-4.7684416770935059</v>
      </c>
      <c r="FC13">
        <v>-4.7412786483764648</v>
      </c>
      <c r="FD13">
        <v>-5.4067378044128418</v>
      </c>
      <c r="FE13">
        <v>0.79966497421264648</v>
      </c>
      <c r="FF13">
        <v>5.9208817481994629</v>
      </c>
      <c r="FG13">
        <v>11.018310546875</v>
      </c>
      <c r="FH13">
        <v>12.812723159790039</v>
      </c>
      <c r="FI13">
        <v>14.990629196166992</v>
      </c>
      <c r="FJ13">
        <v>14.052571296691895</v>
      </c>
      <c r="FK13">
        <v>16.132286071777344</v>
      </c>
      <c r="FL13">
        <v>23.325393676757813</v>
      </c>
      <c r="FM13">
        <v>23.013973236083984</v>
      </c>
      <c r="FN13">
        <v>28.658941268920898</v>
      </c>
      <c r="FO13">
        <v>28.92411994934082</v>
      </c>
      <c r="FP13">
        <v>22.856128692626953</v>
      </c>
      <c r="FQ13">
        <v>15.987061500549316</v>
      </c>
      <c r="FR13">
        <v>7.8927054405212402</v>
      </c>
      <c r="FS13">
        <v>3.798940896987915</v>
      </c>
      <c r="FT13">
        <v>4.8598642349243164</v>
      </c>
      <c r="FU13">
        <v>3.3732419013977051</v>
      </c>
      <c r="FV13">
        <v>1.7313189506530762</v>
      </c>
      <c r="FW13">
        <v>6.1355891227722168</v>
      </c>
      <c r="FX13">
        <v>1.3530380725860596</v>
      </c>
      <c r="FY13">
        <v>-8.9314851760864258</v>
      </c>
      <c r="FZ13">
        <v>-6.3545346260070801</v>
      </c>
      <c r="GA13">
        <v>-15.57548713684082</v>
      </c>
      <c r="GB13">
        <v>-21.282037734985352</v>
      </c>
      <c r="GC13">
        <v>-22.826051712036133</v>
      </c>
      <c r="GD13">
        <v>-26.562021255493164</v>
      </c>
      <c r="GE13">
        <v>-26.942180633544922</v>
      </c>
      <c r="GF13">
        <v>-18.033376693725586</v>
      </c>
      <c r="GG13">
        <v>-5.4741992950439453</v>
      </c>
      <c r="GH13">
        <v>5.5121941566467285</v>
      </c>
      <c r="GI13">
        <v>11.858195304870605</v>
      </c>
      <c r="GJ13">
        <v>4.4941082000732422</v>
      </c>
      <c r="GK13">
        <v>-10.652876853942871</v>
      </c>
      <c r="GL13">
        <v>-13.328731536865234</v>
      </c>
      <c r="GM13">
        <v>2.1998779773712158</v>
      </c>
      <c r="GN13">
        <v>3.8677260875701904</v>
      </c>
      <c r="GO13">
        <v>14.968450546264648</v>
      </c>
      <c r="GP13">
        <v>-7.3321466445922852</v>
      </c>
      <c r="GQ13">
        <v>-23.064958572387695</v>
      </c>
      <c r="GR13">
        <v>-5.2951793670654297</v>
      </c>
      <c r="GS13">
        <v>-1.7471771240234375</v>
      </c>
      <c r="GT13">
        <v>15.355435371398926</v>
      </c>
      <c r="GU13">
        <v>25.714668273925781</v>
      </c>
      <c r="GV13">
        <v>-11.601585388183594</v>
      </c>
      <c r="GW13">
        <v>-30.094612121582031</v>
      </c>
      <c r="GX13">
        <v>-13.381647109985352</v>
      </c>
      <c r="GY13">
        <v>-2.7345016002655029</v>
      </c>
      <c r="GZ13">
        <v>-4.3210797309875488</v>
      </c>
      <c r="HA13">
        <v>-2.4158108234405518</v>
      </c>
      <c r="HB13">
        <v>-1.1797924041748047</v>
      </c>
      <c r="HC13">
        <v>-0.88441455364227295</v>
      </c>
      <c r="HD13">
        <v>1.0974858999252319</v>
      </c>
      <c r="HE13">
        <v>-0.90953683853149414</v>
      </c>
      <c r="HF13">
        <v>-4.2769656181335449</v>
      </c>
      <c r="HG13">
        <v>-0.51803487539291382</v>
      </c>
      <c r="HH13">
        <v>-2.618480920791626</v>
      </c>
      <c r="HI13">
        <v>-10.396727561950684</v>
      </c>
      <c r="HJ13">
        <v>-8.0594663619995117</v>
      </c>
      <c r="HK13">
        <v>-0.14124362170696259</v>
      </c>
      <c r="HL13">
        <v>4.1897273063659668</v>
      </c>
      <c r="HM13">
        <v>4.8377208709716797</v>
      </c>
      <c r="HN13">
        <v>3.2575986385345459</v>
      </c>
      <c r="HO13">
        <v>-0.48365798592567444</v>
      </c>
      <c r="HP13">
        <v>-5.8932123184204102</v>
      </c>
      <c r="HQ13">
        <v>-9.1055212020874023</v>
      </c>
      <c r="HR13">
        <v>-7.5846347808837891</v>
      </c>
      <c r="HS13">
        <v>-5.1844320297241211</v>
      </c>
      <c r="HT13">
        <v>-3.5446298122406006</v>
      </c>
      <c r="HU13">
        <v>-3.5384955406188965</v>
      </c>
      <c r="HV13">
        <v>-2.6910350322723389</v>
      </c>
      <c r="HW13">
        <v>-2.0024197101593018</v>
      </c>
      <c r="HX13">
        <v>-0.84841293096542358</v>
      </c>
      <c r="HY13">
        <v>1.0993763208389282</v>
      </c>
      <c r="HZ13">
        <v>2.9452462196350098</v>
      </c>
      <c r="IA13">
        <v>3.4398729801177979</v>
      </c>
      <c r="IB13">
        <v>0.19984963536262512</v>
      </c>
      <c r="IC13">
        <v>-3.6445479393005371</v>
      </c>
      <c r="ID13">
        <v>-4.8993158340454102</v>
      </c>
      <c r="IE13">
        <v>-2.6551878452301025</v>
      </c>
      <c r="IF13">
        <v>0.9488939642906189</v>
      </c>
      <c r="IG13">
        <v>3.9002351760864258</v>
      </c>
      <c r="IH13">
        <v>4.238192081451416</v>
      </c>
      <c r="II13">
        <v>3.751591682434082</v>
      </c>
      <c r="IJ13">
        <v>3.9571468830108643</v>
      </c>
      <c r="IK13">
        <v>1.4979561567306519</v>
      </c>
      <c r="IL13">
        <v>-0.20926782488822937</v>
      </c>
      <c r="IM13">
        <v>-1.1464011669158936</v>
      </c>
      <c r="IN13">
        <v>-0.16296640038490295</v>
      </c>
      <c r="IO13">
        <v>0.48760199546813965</v>
      </c>
      <c r="IP13">
        <v>-0.89261847734451294</v>
      </c>
      <c r="IQ13">
        <v>-1.7195155620574951</v>
      </c>
      <c r="IR13">
        <v>-1.9789122343063354</v>
      </c>
      <c r="IS13">
        <v>-2.8552291393280029</v>
      </c>
      <c r="IT13">
        <v>-4.6592326164245605</v>
      </c>
      <c r="IU13">
        <v>-4.9248185157775879</v>
      </c>
      <c r="IV13">
        <v>-2.0676579475402832</v>
      </c>
      <c r="IW13">
        <v>-2.9866106510162354</v>
      </c>
      <c r="IX13">
        <v>-2.6845443248748779</v>
      </c>
      <c r="IY13">
        <v>-1.7973450422286987</v>
      </c>
      <c r="IZ13">
        <v>-1.3479592800140381</v>
      </c>
      <c r="JA13">
        <v>-0.5597044825553894</v>
      </c>
      <c r="JB13">
        <v>-0.10479787737131119</v>
      </c>
      <c r="JC13">
        <v>0.35057681798934937</v>
      </c>
      <c r="JD13">
        <v>0.77482575178146362</v>
      </c>
      <c r="JE13">
        <v>0.52249956130981445</v>
      </c>
      <c r="JF13">
        <v>9.2293009161949158E-2</v>
      </c>
      <c r="JG13">
        <v>-9.0893261134624481E-2</v>
      </c>
    </row>
    <row r="14" spans="1:267">
      <c r="A14" t="s">
        <v>60</v>
      </c>
      <c r="B14">
        <v>13.519025802612305</v>
      </c>
      <c r="C14">
        <v>5.4523248672485352</v>
      </c>
      <c r="D14">
        <v>6.265082836151123</v>
      </c>
      <c r="E14">
        <v>7.5955367088317871</v>
      </c>
      <c r="F14">
        <v>1.4482203722000122</v>
      </c>
      <c r="G14">
        <v>8.9544579386711121E-3</v>
      </c>
      <c r="H14">
        <v>-7.4485838413238525E-2</v>
      </c>
      <c r="I14">
        <v>-5.843159556388855E-2</v>
      </c>
      <c r="J14">
        <v>-0.10816196352243423</v>
      </c>
      <c r="K14">
        <v>-5.0502900034189224E-2</v>
      </c>
      <c r="L14">
        <v>-2.2209254093468189E-3</v>
      </c>
      <c r="M14">
        <v>-0.10753000527620316</v>
      </c>
      <c r="N14">
        <v>-0.16966073215007782</v>
      </c>
      <c r="O14">
        <v>-0.12461710721254349</v>
      </c>
      <c r="P14">
        <v>-0.10760122537612915</v>
      </c>
      <c r="Q14">
        <v>5.6895062327384949E-2</v>
      </c>
      <c r="R14">
        <v>7.0766523480415344E-2</v>
      </c>
      <c r="S14">
        <v>-2.0508090034127235E-2</v>
      </c>
      <c r="T14">
        <v>-2.9751937836408615E-2</v>
      </c>
      <c r="U14">
        <v>-0.30083173513412476</v>
      </c>
      <c r="V14">
        <v>-0.37525725364685059</v>
      </c>
      <c r="W14">
        <v>-3.1074026599526405E-2</v>
      </c>
      <c r="X14">
        <v>0.14437802135944366</v>
      </c>
      <c r="Y14">
        <v>0.14984169602394104</v>
      </c>
      <c r="Z14">
        <v>0.13692924380302429</v>
      </c>
      <c r="AA14">
        <v>9.4608582556247711E-2</v>
      </c>
      <c r="AB14">
        <v>2.9641257598996162E-2</v>
      </c>
      <c r="AC14">
        <v>-5.6468388065695763E-3</v>
      </c>
      <c r="AD14">
        <v>-6.4701209776103497E-3</v>
      </c>
      <c r="AE14">
        <v>-0.10688803344964981</v>
      </c>
      <c r="AF14">
        <v>-0.27903866767883301</v>
      </c>
      <c r="AG14">
        <v>-0.41301003098487854</v>
      </c>
      <c r="AH14">
        <v>-0.56011754274368286</v>
      </c>
      <c r="AI14">
        <v>-0.50480526685714722</v>
      </c>
      <c r="AJ14">
        <v>-0.17158892750740051</v>
      </c>
      <c r="AK14">
        <v>0.14312434196472168</v>
      </c>
      <c r="AL14">
        <v>0.27645912766456604</v>
      </c>
      <c r="AM14">
        <v>0.87405663728713989</v>
      </c>
      <c r="AN14">
        <v>0.90720421075820923</v>
      </c>
      <c r="AO14">
        <v>0.6445612907409668</v>
      </c>
      <c r="AP14">
        <v>-6.6416226327419281E-2</v>
      </c>
      <c r="AQ14">
        <v>-0.44476750493049622</v>
      </c>
      <c r="AR14">
        <v>-0.53109139204025269</v>
      </c>
      <c r="AS14">
        <v>-0.59616518020629883</v>
      </c>
      <c r="AT14">
        <v>-0.54874587059020996</v>
      </c>
      <c r="AU14">
        <v>2.8894102200865746E-2</v>
      </c>
      <c r="AV14">
        <v>0.81774282455444336</v>
      </c>
      <c r="AW14">
        <v>-0.31130081415176392</v>
      </c>
      <c r="AX14">
        <v>0.59398359060287476</v>
      </c>
      <c r="AY14">
        <v>1.4943850040435791</v>
      </c>
      <c r="AZ14">
        <v>0.3247058093547821</v>
      </c>
      <c r="BA14">
        <v>-1.4888571500778198</v>
      </c>
      <c r="BB14">
        <v>-2.6302731037139893</v>
      </c>
      <c r="BC14">
        <v>-0.89803880453109741</v>
      </c>
      <c r="BD14">
        <v>1.8756436109542847</v>
      </c>
      <c r="BE14">
        <v>0.77241617441177368</v>
      </c>
      <c r="BF14">
        <v>-4.2408862113952637</v>
      </c>
      <c r="BG14">
        <v>-6.7190475463867188</v>
      </c>
      <c r="BH14">
        <v>-4.4531350135803223</v>
      </c>
      <c r="BI14">
        <v>-2.359522819519043</v>
      </c>
      <c r="BJ14">
        <v>5.9883043169975281E-2</v>
      </c>
      <c r="BK14">
        <v>-1.0083516836166382</v>
      </c>
      <c r="BL14">
        <v>-5.971306324005127</v>
      </c>
      <c r="BM14">
        <v>-11.235123634338379</v>
      </c>
      <c r="BN14">
        <v>-11.50905704498291</v>
      </c>
      <c r="BO14">
        <v>-8.3681907653808594</v>
      </c>
      <c r="BP14">
        <v>-23.585254669189453</v>
      </c>
      <c r="BQ14">
        <v>-28.740480422973633</v>
      </c>
      <c r="BR14">
        <v>-10.156374931335449</v>
      </c>
      <c r="BS14">
        <v>-7.6982378959655762</v>
      </c>
      <c r="BT14">
        <v>-1.2863897085189819</v>
      </c>
      <c r="BU14">
        <v>-1.969488337635994E-2</v>
      </c>
      <c r="BV14">
        <v>0</v>
      </c>
      <c r="BW14">
        <v>0</v>
      </c>
      <c r="BX14">
        <v>0</v>
      </c>
      <c r="BY14">
        <v>2.6072738170623779</v>
      </c>
      <c r="BZ14">
        <v>19.940528869628906</v>
      </c>
      <c r="CA14">
        <v>44.883289337158203</v>
      </c>
      <c r="CB14">
        <v>49.679218292236328</v>
      </c>
      <c r="CC14">
        <v>33.906131744384766</v>
      </c>
      <c r="CD14">
        <v>16.572938919067383</v>
      </c>
      <c r="CE14">
        <v>5.7079248428344727</v>
      </c>
      <c r="CF14">
        <v>4.7288408279418945</v>
      </c>
      <c r="CG14">
        <v>5.9256610870361328</v>
      </c>
      <c r="CH14">
        <v>3.4120714664459229</v>
      </c>
      <c r="CI14">
        <v>-1.8229519128799438</v>
      </c>
      <c r="CJ14">
        <v>-9.2720699310302734</v>
      </c>
      <c r="CK14">
        <v>-6.4512014389038086</v>
      </c>
      <c r="CL14">
        <v>-4.1921353340148926</v>
      </c>
      <c r="CM14">
        <v>-14.143301963806152</v>
      </c>
      <c r="CN14">
        <v>-13.772871971130371</v>
      </c>
      <c r="CO14">
        <v>-7.3187785148620605</v>
      </c>
      <c r="CP14">
        <v>-5.7515792846679688</v>
      </c>
      <c r="CQ14">
        <v>3.4215354919433594</v>
      </c>
      <c r="CR14">
        <v>6.6263952255249023</v>
      </c>
      <c r="CS14">
        <v>2.8778724670410156</v>
      </c>
      <c r="CT14">
        <v>2.8503792285919189</v>
      </c>
      <c r="CU14">
        <v>1.3895978927612305</v>
      </c>
      <c r="CV14">
        <v>-7.4118232727050781</v>
      </c>
      <c r="CW14">
        <v>-14.901697158813477</v>
      </c>
      <c r="CX14">
        <v>-13.248506546020508</v>
      </c>
      <c r="CY14">
        <v>-3.2975771427154541</v>
      </c>
      <c r="CZ14">
        <v>3.0475127696990967</v>
      </c>
      <c r="DA14">
        <v>3.7584397792816162</v>
      </c>
      <c r="DB14">
        <v>4.022956371307373</v>
      </c>
      <c r="DC14">
        <v>2.3019368648529053</v>
      </c>
      <c r="DD14">
        <v>-0.1370321661233902</v>
      </c>
      <c r="DE14">
        <v>-4.7012906074523926</v>
      </c>
      <c r="DF14">
        <v>-9.4210653305053711</v>
      </c>
      <c r="DG14">
        <v>-7.1723537445068359</v>
      </c>
      <c r="DH14">
        <v>-3.6393468379974365</v>
      </c>
      <c r="DI14">
        <v>-2.4889950752258301</v>
      </c>
      <c r="DJ14">
        <v>-1.1871869564056396</v>
      </c>
      <c r="DK14">
        <v>1.8300390243530273</v>
      </c>
      <c r="DL14">
        <v>3.0659792423248291</v>
      </c>
      <c r="DM14">
        <v>1.8479666709899902</v>
      </c>
      <c r="DN14">
        <v>0.40048620104789734</v>
      </c>
      <c r="DO14">
        <v>-8.2049578428268433E-2</v>
      </c>
      <c r="DP14">
        <v>0.23207323253154755</v>
      </c>
      <c r="DQ14">
        <v>1.9533460140228271</v>
      </c>
      <c r="DR14">
        <v>0.69274383783340454</v>
      </c>
      <c r="DS14">
        <v>-0.2866646945476532</v>
      </c>
      <c r="DT14">
        <v>0.26179420948028564</v>
      </c>
      <c r="DU14">
        <v>-1.0356520414352417</v>
      </c>
      <c r="DV14">
        <v>-1.9828735589981079</v>
      </c>
      <c r="DW14">
        <v>-1.8369565010070801</v>
      </c>
      <c r="DX14">
        <v>-0.90876871347427368</v>
      </c>
      <c r="DY14">
        <v>-0.14786376059055328</v>
      </c>
      <c r="DZ14">
        <v>-3.5270515363663435E-3</v>
      </c>
      <c r="EA14">
        <v>-6.3265739008784294E-3</v>
      </c>
      <c r="EB14">
        <v>-7.056873757392168E-3</v>
      </c>
      <c r="EC14">
        <v>5.9147432446479797E-2</v>
      </c>
      <c r="ED14">
        <v>0.16155599057674408</v>
      </c>
      <c r="EE14">
        <v>0.11277186870574951</v>
      </c>
      <c r="EF14">
        <v>0.29791143536567688</v>
      </c>
      <c r="EG14">
        <v>0.49195516109466553</v>
      </c>
      <c r="EH14">
        <v>3.1429383903741837E-2</v>
      </c>
      <c r="EI14">
        <v>1.1879590749740601</v>
      </c>
      <c r="EJ14">
        <v>1.4997575283050537</v>
      </c>
      <c r="EK14">
        <v>0.26308020949363708</v>
      </c>
      <c r="EL14">
        <v>4.3290420435369015E-3</v>
      </c>
      <c r="EM14">
        <v>2.2083485964685678E-3</v>
      </c>
      <c r="EN14">
        <v>3.844504477456212E-3</v>
      </c>
      <c r="EO14">
        <v>7.7132303267717361E-3</v>
      </c>
      <c r="EP14">
        <v>-0.18149131536483765</v>
      </c>
      <c r="EQ14">
        <v>-0.45244017243385315</v>
      </c>
      <c r="ER14">
        <v>-0.30604338645935059</v>
      </c>
      <c r="ES14">
        <v>3.8245725445449352E-3</v>
      </c>
      <c r="ET14">
        <v>-0.1651751846075058</v>
      </c>
      <c r="EU14">
        <v>-0.48870131373405457</v>
      </c>
      <c r="EV14">
        <v>0.13364765048027039</v>
      </c>
      <c r="EW14">
        <v>-0.78673362731933594</v>
      </c>
      <c r="EX14">
        <v>-1.2158135175704956</v>
      </c>
      <c r="EY14">
        <v>0.31916940212249756</v>
      </c>
      <c r="EZ14">
        <v>10.616360664367676</v>
      </c>
      <c r="FA14">
        <v>13.180694580078125</v>
      </c>
      <c r="FB14">
        <v>8.2598705291748047</v>
      </c>
      <c r="FC14">
        <v>1.5740839242935181</v>
      </c>
      <c r="FD14">
        <v>-3.4135892391204834</v>
      </c>
      <c r="FE14">
        <v>-3.6147708892822266</v>
      </c>
      <c r="FF14">
        <v>1.9093213081359863</v>
      </c>
      <c r="FG14">
        <v>8.288548469543457</v>
      </c>
      <c r="FH14">
        <v>9.0604372024536133</v>
      </c>
      <c r="FI14">
        <v>4.596076488494873</v>
      </c>
      <c r="FJ14">
        <v>-2.4300451278686523</v>
      </c>
      <c r="FK14">
        <v>-15.733224868774414</v>
      </c>
      <c r="FL14">
        <v>-12.581016540527344</v>
      </c>
      <c r="FM14">
        <v>0.61294633150100708</v>
      </c>
      <c r="FN14">
        <v>-0.29745176434516907</v>
      </c>
      <c r="FO14">
        <v>-4.7853960990905762</v>
      </c>
      <c r="FP14">
        <v>-3.8274385929107666</v>
      </c>
      <c r="FQ14">
        <v>-0.64944767951965332</v>
      </c>
      <c r="FR14">
        <v>5.1299314498901367</v>
      </c>
      <c r="FS14">
        <v>8.7523660659790039</v>
      </c>
      <c r="FT14">
        <v>2.8484227657318115</v>
      </c>
      <c r="FU14">
        <v>-1.8481957912445068</v>
      </c>
      <c r="FV14">
        <v>-1.4205030202865601</v>
      </c>
      <c r="FW14">
        <v>-1.3984930515289307</v>
      </c>
      <c r="FX14">
        <v>-3.7035002708435059</v>
      </c>
      <c r="FY14">
        <v>-6.1739473342895508</v>
      </c>
      <c r="FZ14">
        <v>-5.2001700401306152</v>
      </c>
      <c r="GA14">
        <v>-4.3489174842834473</v>
      </c>
      <c r="GB14">
        <v>-5.6592116355895996</v>
      </c>
      <c r="GC14">
        <v>-1.2964838743209839</v>
      </c>
      <c r="GD14">
        <v>2.6000959873199463</v>
      </c>
      <c r="GE14">
        <v>6.6576313972473145</v>
      </c>
      <c r="GF14">
        <v>11.193183898925781</v>
      </c>
      <c r="GG14">
        <v>13.317360877990723</v>
      </c>
      <c r="GH14">
        <v>14.469078063964844</v>
      </c>
      <c r="GI14">
        <v>14.296278953552246</v>
      </c>
      <c r="GJ14">
        <v>8.8838491439819336</v>
      </c>
      <c r="GK14">
        <v>-4.2889194488525391</v>
      </c>
      <c r="GL14">
        <v>-18.936918258666992</v>
      </c>
      <c r="GM14">
        <v>-4.5292086601257324</v>
      </c>
      <c r="GN14">
        <v>23.067146301269531</v>
      </c>
      <c r="GO14">
        <v>26.239969253540039</v>
      </c>
      <c r="GP14">
        <v>9.5687437057495117</v>
      </c>
      <c r="GQ14">
        <v>-7.440340518951416</v>
      </c>
      <c r="GR14">
        <v>-4.1423211097717285</v>
      </c>
      <c r="GS14">
        <v>0.23420804738998413</v>
      </c>
      <c r="GT14">
        <v>8.7818937301635742</v>
      </c>
      <c r="GU14">
        <v>11.458812713623047</v>
      </c>
      <c r="GV14">
        <v>-8.7669610977172852</v>
      </c>
      <c r="GW14">
        <v>-18.768291473388672</v>
      </c>
      <c r="GX14">
        <v>-9.6411552429199219</v>
      </c>
      <c r="GY14">
        <v>-3.2394311428070068</v>
      </c>
      <c r="GZ14">
        <v>-4.4868922233581543</v>
      </c>
      <c r="HA14">
        <v>-5.7147459983825684</v>
      </c>
      <c r="HB14">
        <v>-3.6195366382598877</v>
      </c>
      <c r="HC14">
        <v>2.1946423053741455</v>
      </c>
      <c r="HD14">
        <v>8.3635473251342773</v>
      </c>
      <c r="HE14">
        <v>10.133211135864258</v>
      </c>
      <c r="HF14">
        <v>6.6983318328857422</v>
      </c>
      <c r="HG14">
        <v>-1.4214349985122681</v>
      </c>
      <c r="HH14">
        <v>-5.5738239288330078</v>
      </c>
      <c r="HI14">
        <v>-11.447078704833984</v>
      </c>
      <c r="HJ14">
        <v>-19.94664192199707</v>
      </c>
      <c r="HK14">
        <v>-18.652488708496094</v>
      </c>
      <c r="HL14">
        <v>-11.021049499511719</v>
      </c>
      <c r="HM14">
        <v>-6.1108856201171875</v>
      </c>
      <c r="HN14">
        <v>-3.085625171661377</v>
      </c>
      <c r="HO14">
        <v>-0.96730732917785645</v>
      </c>
      <c r="HP14">
        <v>0.14373637735843658</v>
      </c>
      <c r="HQ14">
        <v>2.6820175647735596</v>
      </c>
      <c r="HR14">
        <v>3.9316525459289551</v>
      </c>
      <c r="HS14">
        <v>4.8876924514770508</v>
      </c>
      <c r="HT14">
        <v>6.6322536468505859</v>
      </c>
      <c r="HU14">
        <v>4.766693115234375</v>
      </c>
      <c r="HV14">
        <v>1.9975876808166504</v>
      </c>
      <c r="HW14">
        <v>1.3222974538803101</v>
      </c>
      <c r="HX14">
        <v>1.4386823177337646</v>
      </c>
      <c r="HY14">
        <v>2.0681002140045166</v>
      </c>
      <c r="HZ14">
        <v>2.1924746036529541</v>
      </c>
      <c r="IA14">
        <v>1.6190422773361206</v>
      </c>
      <c r="IB14">
        <v>0.28090572357177734</v>
      </c>
      <c r="IC14">
        <v>-1.6060019731521606</v>
      </c>
      <c r="ID14">
        <v>-2.9965109825134277</v>
      </c>
      <c r="IE14">
        <v>-2.8031532764434814</v>
      </c>
      <c r="IF14">
        <v>-2.2065403461456299</v>
      </c>
      <c r="IG14">
        <v>-1.0594449043273926</v>
      </c>
      <c r="IH14">
        <v>0.58627444505691528</v>
      </c>
      <c r="II14">
        <v>0.52109801769256592</v>
      </c>
      <c r="IJ14">
        <v>-0.10597444325685501</v>
      </c>
      <c r="IK14">
        <v>-9.7372099757194519E-2</v>
      </c>
      <c r="IL14">
        <v>1.8407474756240845</v>
      </c>
      <c r="IM14">
        <v>3.4052371978759766</v>
      </c>
      <c r="IN14">
        <v>3.1482961177825928</v>
      </c>
      <c r="IO14">
        <v>1.9283703565597534</v>
      </c>
      <c r="IP14">
        <v>0.94039827585220337</v>
      </c>
      <c r="IQ14">
        <v>1.2120664119720459</v>
      </c>
      <c r="IR14">
        <v>1.4670288562774658</v>
      </c>
      <c r="IS14">
        <v>0.98737239837646484</v>
      </c>
      <c r="IT14">
        <v>0.267923504114151</v>
      </c>
      <c r="IU14">
        <v>6.2524579465389252E-2</v>
      </c>
      <c r="IV14">
        <v>-0.17444412410259247</v>
      </c>
      <c r="IW14">
        <v>-0.83483201265335083</v>
      </c>
      <c r="IX14">
        <v>-0.712391197681427</v>
      </c>
      <c r="IY14">
        <v>-0.15418048202991486</v>
      </c>
      <c r="IZ14">
        <v>-7.8033573925495148E-2</v>
      </c>
      <c r="JA14">
        <v>-0.801047682762146</v>
      </c>
      <c r="JB14">
        <v>-1.2507399320602417</v>
      </c>
      <c r="JC14">
        <v>-0.69853925704956055</v>
      </c>
      <c r="JD14">
        <v>-0.34868544340133667</v>
      </c>
      <c r="JE14">
        <v>-0.23765088617801666</v>
      </c>
      <c r="JF14">
        <v>-0.15770672261714935</v>
      </c>
      <c r="JG14">
        <v>-0.13342076539993286</v>
      </c>
    </row>
    <row r="15" spans="1:267">
      <c r="A15" t="s">
        <v>61</v>
      </c>
      <c r="B15">
        <v>5.1995453834533691</v>
      </c>
      <c r="C15">
        <v>-0.75945299863815308</v>
      </c>
      <c r="D15">
        <v>-6.903895378112793</v>
      </c>
      <c r="E15">
        <v>-1.5894320011138916</v>
      </c>
      <c r="F15">
        <v>1.2015557289123535</v>
      </c>
      <c r="G15">
        <v>1.0000120401382446</v>
      </c>
      <c r="H15">
        <v>0.70091921091079712</v>
      </c>
      <c r="I15">
        <v>0.63180363178253174</v>
      </c>
      <c r="J15">
        <v>0.86849361658096313</v>
      </c>
      <c r="K15">
        <v>1.1674175262451172</v>
      </c>
      <c r="L15">
        <v>1.2873216867446899</v>
      </c>
      <c r="M15">
        <v>1.3472955226898193</v>
      </c>
      <c r="N15">
        <v>0.83035731315612793</v>
      </c>
      <c r="O15">
        <v>0.13033367693424225</v>
      </c>
      <c r="P15">
        <v>0.25474175810813904</v>
      </c>
      <c r="Q15">
        <v>0.88137245178222656</v>
      </c>
      <c r="R15">
        <v>1.2754654884338379</v>
      </c>
      <c r="S15">
        <v>1.2643669843673706</v>
      </c>
      <c r="T15">
        <v>1.3620760440826416</v>
      </c>
      <c r="U15">
        <v>0.39156386256217957</v>
      </c>
      <c r="V15">
        <v>-0.26191157102584839</v>
      </c>
      <c r="W15">
        <v>-0.41535171866416931</v>
      </c>
      <c r="X15">
        <v>-0.97861576080322266</v>
      </c>
      <c r="Y15">
        <v>-1.5131641626358032</v>
      </c>
      <c r="Z15">
        <v>-1.6905069351196289</v>
      </c>
      <c r="AA15">
        <v>-1.4585708379745483</v>
      </c>
      <c r="AB15">
        <v>-0.65349429845809937</v>
      </c>
      <c r="AC15">
        <v>3.525717556476593E-2</v>
      </c>
      <c r="AD15">
        <v>0.28478667140007019</v>
      </c>
      <c r="AE15">
        <v>0.70198523998260498</v>
      </c>
      <c r="AF15">
        <v>1.0565760135650635</v>
      </c>
      <c r="AG15">
        <v>1.566845178604126</v>
      </c>
      <c r="AH15">
        <v>1.2307020425796509</v>
      </c>
      <c r="AI15">
        <v>0.24817946553230286</v>
      </c>
      <c r="AJ15">
        <v>-0.87518513202667236</v>
      </c>
      <c r="AK15">
        <v>-1.6852810382843018</v>
      </c>
      <c r="AL15">
        <v>-2.5183959007263184</v>
      </c>
      <c r="AM15">
        <v>-4.2322478294372559</v>
      </c>
      <c r="AN15">
        <v>-0.28068748116493225</v>
      </c>
      <c r="AO15">
        <v>2.7655582427978516</v>
      </c>
      <c r="AP15">
        <v>5.1287426948547363</v>
      </c>
      <c r="AQ15">
        <v>8.2008914947509766</v>
      </c>
      <c r="AR15">
        <v>4.4251418113708496</v>
      </c>
      <c r="AS15">
        <v>-0.41681700944900513</v>
      </c>
      <c r="AT15">
        <v>1.4773701429367065</v>
      </c>
      <c r="AU15">
        <v>10.45353889465332</v>
      </c>
      <c r="AV15">
        <v>11.155942916870117</v>
      </c>
      <c r="AW15">
        <v>8.6161985397338867</v>
      </c>
      <c r="AX15">
        <v>4.5878477096557617</v>
      </c>
      <c r="AY15">
        <v>-15.946394920349121</v>
      </c>
      <c r="AZ15">
        <v>-24.605152130126953</v>
      </c>
      <c r="BA15">
        <v>-12.87641716003418</v>
      </c>
      <c r="BB15">
        <v>-13.747934341430664</v>
      </c>
      <c r="BC15">
        <v>-23.981313705444336</v>
      </c>
      <c r="BD15">
        <v>-21.25645637512207</v>
      </c>
      <c r="BE15">
        <v>8.3603582382202148</v>
      </c>
      <c r="BF15">
        <v>23.09880256652832</v>
      </c>
      <c r="BG15">
        <v>4.2924990653991699</v>
      </c>
      <c r="BH15">
        <v>16.839687347412109</v>
      </c>
      <c r="BI15">
        <v>23.911849975585938</v>
      </c>
      <c r="BJ15">
        <v>22.579217910766602</v>
      </c>
      <c r="BK15">
        <v>18.69976806640625</v>
      </c>
      <c r="BL15">
        <v>3.0574839115142822</v>
      </c>
      <c r="BM15">
        <v>-13.270522117614746</v>
      </c>
      <c r="BN15">
        <v>-41.825325012207031</v>
      </c>
      <c r="BO15">
        <v>-103.33737182617188</v>
      </c>
      <c r="BP15">
        <v>-139.10392761230469</v>
      </c>
      <c r="BQ15">
        <v>-101.38226318359375</v>
      </c>
      <c r="BR15">
        <v>-78.734001159667969</v>
      </c>
      <c r="BS15">
        <v>-65.042503356933594</v>
      </c>
      <c r="BT15">
        <v>-59.6090087890625</v>
      </c>
      <c r="BU15">
        <v>-12.18706226348877</v>
      </c>
      <c r="BV15">
        <v>31.281152725219727</v>
      </c>
      <c r="BW15">
        <v>38.402626037597656</v>
      </c>
      <c r="BX15">
        <v>34.119464874267578</v>
      </c>
      <c r="BY15">
        <v>57.875579833984375</v>
      </c>
      <c r="BZ15">
        <v>29.440994262695313</v>
      </c>
      <c r="CA15">
        <v>-13.21562385559082</v>
      </c>
      <c r="CB15">
        <v>-23.781379699707031</v>
      </c>
      <c r="CC15">
        <v>-37.200340270996094</v>
      </c>
      <c r="CD15">
        <v>-52.238666534423828</v>
      </c>
      <c r="CE15">
        <v>-52.615962982177734</v>
      </c>
      <c r="CF15">
        <v>-35.847324371337891</v>
      </c>
      <c r="CG15">
        <v>-24.000240325927734</v>
      </c>
      <c r="CH15">
        <v>-19.219282150268555</v>
      </c>
      <c r="CI15">
        <v>2.8763301372528076</v>
      </c>
      <c r="CJ15">
        <v>38.890373229980469</v>
      </c>
      <c r="CK15">
        <v>50.572154998779297</v>
      </c>
      <c r="CL15">
        <v>34.474285125732422</v>
      </c>
      <c r="CM15">
        <v>13.047985076904297</v>
      </c>
      <c r="CN15">
        <v>29.509723663330078</v>
      </c>
      <c r="CO15">
        <v>29.84979248046875</v>
      </c>
      <c r="CP15">
        <v>3.0116524696350098</v>
      </c>
      <c r="CQ15">
        <v>-17.710334777832031</v>
      </c>
      <c r="CR15">
        <v>-9.7465572357177734</v>
      </c>
      <c r="CS15">
        <v>1.4387298822402954</v>
      </c>
      <c r="CT15">
        <v>2.7657143771648407E-2</v>
      </c>
      <c r="CU15">
        <v>5.3961758613586426</v>
      </c>
      <c r="CV15">
        <v>19.485855102539063</v>
      </c>
      <c r="CW15">
        <v>17.651813507080078</v>
      </c>
      <c r="CX15">
        <v>4.1471209526062012</v>
      </c>
      <c r="CY15">
        <v>-2.8428258895874023</v>
      </c>
      <c r="CZ15">
        <v>-5.3688154220581055</v>
      </c>
      <c r="DA15">
        <v>-24.212001800537109</v>
      </c>
      <c r="DB15">
        <v>-38.393997192382813</v>
      </c>
      <c r="DC15">
        <v>-16.176870346069336</v>
      </c>
      <c r="DD15">
        <v>-0.69767481088638306</v>
      </c>
      <c r="DE15">
        <v>-5.1555728912353516</v>
      </c>
      <c r="DF15">
        <v>-31.214759826660156</v>
      </c>
      <c r="DG15">
        <v>-23.619838714599609</v>
      </c>
      <c r="DH15">
        <v>-7.4620118141174316</v>
      </c>
      <c r="DI15">
        <v>-4.6590642929077148</v>
      </c>
      <c r="DJ15">
        <v>-7.6814188957214355</v>
      </c>
      <c r="DK15">
        <v>-11.977872848510742</v>
      </c>
      <c r="DL15">
        <v>-12.738298416137695</v>
      </c>
      <c r="DM15">
        <v>-6.7018218040466309</v>
      </c>
      <c r="DN15">
        <v>-1.8907549381256104</v>
      </c>
      <c r="DO15">
        <v>-2.4353811740875244</v>
      </c>
      <c r="DP15">
        <v>-0.820900559425354</v>
      </c>
      <c r="DQ15">
        <v>3.1445541381835938</v>
      </c>
      <c r="DR15">
        <v>-5.1572079658508301</v>
      </c>
      <c r="DS15">
        <v>-8.3867902755737305</v>
      </c>
      <c r="DT15">
        <v>-2.4177563190460205</v>
      </c>
      <c r="DU15">
        <v>-4.8193249702453613</v>
      </c>
      <c r="DV15">
        <v>-0.707916259765625</v>
      </c>
      <c r="DW15">
        <v>1.3020162582397461</v>
      </c>
      <c r="DX15">
        <v>3.4569294657558203E-3</v>
      </c>
      <c r="DY15">
        <v>-0.65451991558074951</v>
      </c>
      <c r="DZ15">
        <v>-1.4053463004529476E-2</v>
      </c>
      <c r="EA15">
        <v>-3.0182620510458946E-2</v>
      </c>
      <c r="EB15">
        <v>-4.9032650887966156E-2</v>
      </c>
      <c r="EC15">
        <v>-6.2659546732902527E-2</v>
      </c>
      <c r="ED15">
        <v>-0.51928037405014038</v>
      </c>
      <c r="EE15">
        <v>-1.5210965871810913</v>
      </c>
      <c r="EF15">
        <v>-0.96905040740966797</v>
      </c>
      <c r="EG15">
        <v>1.0686924457550049</v>
      </c>
      <c r="EH15">
        <v>0.18194738030433655</v>
      </c>
      <c r="EI15">
        <v>-0.96214145421981812</v>
      </c>
      <c r="EJ15">
        <v>-1.141474723815918</v>
      </c>
      <c r="EK15">
        <v>-0.23111727833747864</v>
      </c>
      <c r="EL15">
        <v>-4.0762957185506821E-2</v>
      </c>
      <c r="EM15">
        <v>-2.7256017550826073E-2</v>
      </c>
      <c r="EN15">
        <v>-2.5599544867873192E-2</v>
      </c>
      <c r="EO15">
        <v>-2.9028316959738731E-2</v>
      </c>
      <c r="EP15">
        <v>0.13211606442928314</v>
      </c>
      <c r="EQ15">
        <v>0.35493254661560059</v>
      </c>
      <c r="ER15">
        <v>0.42897045612335205</v>
      </c>
      <c r="ES15">
        <v>0.35664916038513184</v>
      </c>
      <c r="ET15">
        <v>-0.5148811936378479</v>
      </c>
      <c r="EU15">
        <v>-3.0910348892211914</v>
      </c>
      <c r="EV15">
        <v>-2.2738745212554932</v>
      </c>
      <c r="EW15">
        <v>-3.8353848457336426</v>
      </c>
      <c r="EX15">
        <v>-2.3787708282470703</v>
      </c>
      <c r="EY15">
        <v>6.2920851707458496</v>
      </c>
      <c r="EZ15">
        <v>47.954200744628906</v>
      </c>
      <c r="FA15">
        <v>37.05133056640625</v>
      </c>
      <c r="FB15">
        <v>28.314361572265625</v>
      </c>
      <c r="FC15">
        <v>45.776020050048828</v>
      </c>
      <c r="FD15">
        <v>55.306262969970703</v>
      </c>
      <c r="FE15">
        <v>52.452590942382813</v>
      </c>
      <c r="FF15">
        <v>46.784820556640625</v>
      </c>
      <c r="FG15">
        <v>12.334929466247559</v>
      </c>
      <c r="FH15">
        <v>-4.8642592430114746</v>
      </c>
      <c r="FI15">
        <v>-11.797457695007324</v>
      </c>
      <c r="FJ15">
        <v>-29.318840026855469</v>
      </c>
      <c r="FK15">
        <v>-54.375808715820313</v>
      </c>
      <c r="FL15">
        <v>-48.0758056640625</v>
      </c>
      <c r="FM15">
        <v>-26.147830963134766</v>
      </c>
      <c r="FN15">
        <v>-16.041255950927734</v>
      </c>
      <c r="FO15">
        <v>-5.2872495651245117</v>
      </c>
      <c r="FP15">
        <v>-0.83518564701080322</v>
      </c>
      <c r="FQ15">
        <v>-5.274169921875</v>
      </c>
      <c r="FR15">
        <v>11.088957786560059</v>
      </c>
      <c r="FS15">
        <v>15.26349925994873</v>
      </c>
      <c r="FT15">
        <v>3.7980873584747314</v>
      </c>
      <c r="FU15">
        <v>6.1777920722961426</v>
      </c>
      <c r="FV15">
        <v>16.919063568115234</v>
      </c>
      <c r="FW15">
        <v>16.438674926757813</v>
      </c>
      <c r="FX15">
        <v>37.553207397460938</v>
      </c>
      <c r="FY15">
        <v>71.50823974609375</v>
      </c>
      <c r="FZ15">
        <v>82.104713439941406</v>
      </c>
      <c r="GA15">
        <v>53.004299163818359</v>
      </c>
      <c r="GB15">
        <v>6.4320778846740723</v>
      </c>
      <c r="GC15">
        <v>-25.567863464355469</v>
      </c>
      <c r="GD15">
        <v>-26.088714599609375</v>
      </c>
      <c r="GE15">
        <v>-8.7543811798095703</v>
      </c>
      <c r="GF15">
        <v>8.0310153961181641</v>
      </c>
      <c r="GG15">
        <v>29.249008178710938</v>
      </c>
      <c r="GH15">
        <v>41.689258575439453</v>
      </c>
      <c r="GI15">
        <v>30.173091888427734</v>
      </c>
      <c r="GJ15">
        <v>38.175609588623047</v>
      </c>
      <c r="GK15">
        <v>65.129295349121094</v>
      </c>
      <c r="GL15">
        <v>59.698272705078125</v>
      </c>
      <c r="GM15">
        <v>-2.5584988594055176</v>
      </c>
      <c r="GN15">
        <v>-22.981077194213867</v>
      </c>
      <c r="GO15">
        <v>-39.556106567382813</v>
      </c>
      <c r="GP15">
        <v>-8.2978191375732422</v>
      </c>
      <c r="GQ15">
        <v>33.098526000976563</v>
      </c>
      <c r="GR15">
        <v>35.740005493164063</v>
      </c>
      <c r="GS15">
        <v>25.308486938476563</v>
      </c>
      <c r="GT15">
        <v>-20.733501434326172</v>
      </c>
      <c r="GU15">
        <v>-40.952655792236328</v>
      </c>
      <c r="GV15">
        <v>16.469738006591797</v>
      </c>
      <c r="GW15">
        <v>35.089736938476563</v>
      </c>
      <c r="GX15">
        <v>8.7136516571044922</v>
      </c>
      <c r="GY15">
        <v>-2.8386902809143066</v>
      </c>
      <c r="GZ15">
        <v>-1.9988170862197876</v>
      </c>
      <c r="HA15">
        <v>-15.735933303833008</v>
      </c>
      <c r="HB15">
        <v>-16.039487838745117</v>
      </c>
      <c r="HC15">
        <v>-6.4116798341274261E-2</v>
      </c>
      <c r="HD15">
        <v>9.0641765594482422</v>
      </c>
      <c r="HE15">
        <v>7.2805438041687012</v>
      </c>
      <c r="HF15">
        <v>-5.7345156669616699</v>
      </c>
      <c r="HG15">
        <v>-19.502796173095703</v>
      </c>
      <c r="HH15">
        <v>-22.878583908081055</v>
      </c>
      <c r="HI15">
        <v>-14.392496109008789</v>
      </c>
      <c r="HJ15">
        <v>0.21773618459701538</v>
      </c>
      <c r="HK15">
        <v>6.2247157096862793</v>
      </c>
      <c r="HL15">
        <v>3.0634794235229492</v>
      </c>
      <c r="HM15">
        <v>5.0573945045471191</v>
      </c>
      <c r="HN15">
        <v>9.7578821182250977</v>
      </c>
      <c r="HO15">
        <v>10.449386596679688</v>
      </c>
      <c r="HP15">
        <v>5.6451115608215332</v>
      </c>
      <c r="HQ15">
        <v>2.6864845752716064</v>
      </c>
      <c r="HR15">
        <v>-1.57377028465271</v>
      </c>
      <c r="HS15">
        <v>1.8004735708236694</v>
      </c>
      <c r="HT15">
        <v>7.3956398963928223</v>
      </c>
      <c r="HU15">
        <v>8.2809553146362305</v>
      </c>
      <c r="HV15">
        <v>6.6715788841247559</v>
      </c>
      <c r="HW15">
        <v>1.440813422203064</v>
      </c>
      <c r="HX15">
        <v>2.4276520125567913E-3</v>
      </c>
      <c r="HY15">
        <v>-2.6946911811828613</v>
      </c>
      <c r="HZ15">
        <v>-5.0890488624572754</v>
      </c>
      <c r="IA15">
        <v>-3.2397682666778564</v>
      </c>
      <c r="IB15">
        <v>-2.744309663772583</v>
      </c>
      <c r="IC15">
        <v>-0.37518677115440369</v>
      </c>
      <c r="ID15">
        <v>7.1956992149353027</v>
      </c>
      <c r="IE15">
        <v>16.461076736450195</v>
      </c>
      <c r="IF15">
        <v>13.089469909667969</v>
      </c>
      <c r="IG15">
        <v>-1.0941548347473145</v>
      </c>
      <c r="IH15">
        <v>0.34852758049964905</v>
      </c>
      <c r="II15">
        <v>1.0625</v>
      </c>
      <c r="IJ15">
        <v>2.2851786613464355</v>
      </c>
      <c r="IK15">
        <v>5.899756908416748</v>
      </c>
      <c r="IL15">
        <v>1.8712631464004517</v>
      </c>
      <c r="IM15">
        <v>-4.9184207916259766</v>
      </c>
      <c r="IN15">
        <v>-16.936065673828125</v>
      </c>
      <c r="IO15">
        <v>-25.704189300537109</v>
      </c>
      <c r="IP15">
        <v>-38.918014526367188</v>
      </c>
      <c r="IQ15">
        <v>-36.071662902832031</v>
      </c>
      <c r="IR15">
        <v>-24.510438919067383</v>
      </c>
      <c r="IS15">
        <v>-16.16948127746582</v>
      </c>
      <c r="IT15">
        <v>-10.120388984680176</v>
      </c>
      <c r="IU15">
        <v>0.69287753105163574</v>
      </c>
      <c r="IV15">
        <v>-6.2526741027832031</v>
      </c>
      <c r="IW15">
        <v>-4.2919912338256836</v>
      </c>
      <c r="IX15">
        <v>1.8033138513565063</v>
      </c>
      <c r="IY15">
        <v>7.5304050445556641</v>
      </c>
      <c r="IZ15">
        <v>6.822634220123291</v>
      </c>
      <c r="JA15">
        <v>-0.82481580972671509</v>
      </c>
      <c r="JB15">
        <v>-4.9729185104370117</v>
      </c>
      <c r="JC15">
        <v>0.43848919868469238</v>
      </c>
      <c r="JD15">
        <v>1.6680551767349243</v>
      </c>
      <c r="JE15">
        <v>-0.56292855739593506</v>
      </c>
      <c r="JF15">
        <v>-1.7171183824539185</v>
      </c>
      <c r="JG15">
        <v>-2.0816061496734619</v>
      </c>
    </row>
    <row r="16" spans="1:267">
      <c r="A16" t="s">
        <v>62</v>
      </c>
      <c r="B16">
        <v>-69.625244140625</v>
      </c>
      <c r="C16">
        <v>-34.351356506347656</v>
      </c>
      <c r="D16">
        <v>4.1439237594604492</v>
      </c>
      <c r="E16">
        <v>2.2415132522583008</v>
      </c>
      <c r="F16">
        <v>-0.60511612892150879</v>
      </c>
      <c r="G16">
        <v>-0.20789420604705811</v>
      </c>
      <c r="H16">
        <v>0.19119493663311005</v>
      </c>
      <c r="I16">
        <v>0.29822260141372681</v>
      </c>
      <c r="J16">
        <v>0.2058357298374176</v>
      </c>
      <c r="K16">
        <v>-0.27003207802772522</v>
      </c>
      <c r="L16">
        <v>-1.66551673412323</v>
      </c>
      <c r="M16">
        <v>-3.5925767421722412</v>
      </c>
      <c r="N16">
        <v>-2.9643418788909912</v>
      </c>
      <c r="O16">
        <v>-0.44805780053138733</v>
      </c>
      <c r="P16">
        <v>-0.38855838775634766</v>
      </c>
      <c r="Q16">
        <v>-0.18145887553691864</v>
      </c>
      <c r="R16">
        <v>0.40298083424568176</v>
      </c>
      <c r="S16">
        <v>1.0002450942993164</v>
      </c>
      <c r="T16">
        <v>1.1919091939926147</v>
      </c>
      <c r="U16">
        <v>7.3136709630489349E-2</v>
      </c>
      <c r="V16">
        <v>-1.1635580062866211</v>
      </c>
      <c r="W16">
        <v>-1.2879575490951538</v>
      </c>
      <c r="X16">
        <v>-1.2322858572006226</v>
      </c>
      <c r="Y16">
        <v>-1.2960611581802368</v>
      </c>
      <c r="Z16">
        <v>-1.2720117568969727</v>
      </c>
      <c r="AA16">
        <v>-1.0111372470855713</v>
      </c>
      <c r="AB16">
        <v>-0.41260179877281189</v>
      </c>
      <c r="AC16">
        <v>0.10839207470417023</v>
      </c>
      <c r="AD16">
        <v>0.32996714115142822</v>
      </c>
      <c r="AE16">
        <v>0.58463793992996216</v>
      </c>
      <c r="AF16">
        <v>0.63031160831451416</v>
      </c>
      <c r="AG16">
        <v>0.69772499799728394</v>
      </c>
      <c r="AH16">
        <v>0.22745479643344879</v>
      </c>
      <c r="AI16">
        <v>-0.40822675824165344</v>
      </c>
      <c r="AJ16">
        <v>-1.6211332082748413</v>
      </c>
      <c r="AK16">
        <v>-3.9500539302825928</v>
      </c>
      <c r="AL16">
        <v>-4.5020451545715332</v>
      </c>
      <c r="AM16">
        <v>0.47951430082321167</v>
      </c>
      <c r="AN16">
        <v>1.7660696506500244</v>
      </c>
      <c r="AO16">
        <v>0.54492479562759399</v>
      </c>
      <c r="AP16">
        <v>-0.49556133151054382</v>
      </c>
      <c r="AQ16">
        <v>-1.2209311723709106</v>
      </c>
      <c r="AR16">
        <v>-0.76357114315032959</v>
      </c>
      <c r="AS16">
        <v>0.61849099397659302</v>
      </c>
      <c r="AT16">
        <v>1.9644228219985962</v>
      </c>
      <c r="AU16">
        <v>1.3106781244277954</v>
      </c>
      <c r="AV16">
        <v>-2.90804123878479</v>
      </c>
      <c r="AW16">
        <v>5.5140094757080078</v>
      </c>
      <c r="AX16">
        <v>19.124553680419922</v>
      </c>
      <c r="AY16">
        <v>23.230007171630859</v>
      </c>
      <c r="AZ16">
        <v>34.185085296630859</v>
      </c>
      <c r="BA16">
        <v>32.374385833740234</v>
      </c>
      <c r="BB16">
        <v>27.335874557495117</v>
      </c>
      <c r="BC16">
        <v>20.302976608276367</v>
      </c>
      <c r="BD16">
        <v>9.2181015014648438</v>
      </c>
      <c r="BE16">
        <v>-3.9452066421508789</v>
      </c>
      <c r="BF16">
        <v>-2.99001145362854</v>
      </c>
      <c r="BG16">
        <v>7.6668310165405273</v>
      </c>
      <c r="BH16">
        <v>25.744752883911133</v>
      </c>
      <c r="BI16">
        <v>29.794780731201172</v>
      </c>
      <c r="BJ16">
        <v>25.827821731567383</v>
      </c>
      <c r="BK16">
        <v>12.000676155090332</v>
      </c>
      <c r="BL16">
        <v>6.2998571395874023</v>
      </c>
      <c r="BM16">
        <v>13.863834381103516</v>
      </c>
      <c r="BN16">
        <v>33.907554626464844</v>
      </c>
      <c r="BO16">
        <v>53.661243438720703</v>
      </c>
      <c r="BP16">
        <v>29.688568115234375</v>
      </c>
      <c r="BQ16">
        <v>3.8370294570922852</v>
      </c>
      <c r="BR16">
        <v>8.5921630859375</v>
      </c>
      <c r="BS16">
        <v>-52.951004028320313</v>
      </c>
      <c r="BT16">
        <v>-128.00276184082031</v>
      </c>
      <c r="BU16">
        <v>-68.728462219238281</v>
      </c>
      <c r="BV16">
        <v>8.5204524993896484</v>
      </c>
      <c r="BW16">
        <v>41.537689208984375</v>
      </c>
      <c r="BX16">
        <v>39.052658081054688</v>
      </c>
      <c r="BY16">
        <v>36.106517791748047</v>
      </c>
      <c r="BZ16">
        <v>-9.5817251205444336</v>
      </c>
      <c r="CA16">
        <v>-48.035465240478516</v>
      </c>
      <c r="CB16">
        <v>-52.628875732421875</v>
      </c>
      <c r="CC16">
        <v>-41.952621459960938</v>
      </c>
      <c r="CD16">
        <v>-24.892707824707031</v>
      </c>
      <c r="CE16">
        <v>-12.691121101379395</v>
      </c>
      <c r="CF16">
        <v>0.8238181471824646</v>
      </c>
      <c r="CG16">
        <v>15.841152191162109</v>
      </c>
      <c r="CH16">
        <v>16.383386611938477</v>
      </c>
      <c r="CI16">
        <v>16.434356689453125</v>
      </c>
      <c r="CJ16">
        <v>27.552621841430664</v>
      </c>
      <c r="CK16">
        <v>22.297775268554688</v>
      </c>
      <c r="CL16">
        <v>33.168247222900391</v>
      </c>
      <c r="CM16">
        <v>59.105289459228516</v>
      </c>
      <c r="CN16">
        <v>28.722332000732422</v>
      </c>
      <c r="CO16">
        <v>28.203584671020508</v>
      </c>
      <c r="CP16">
        <v>35.071025848388672</v>
      </c>
      <c r="CQ16">
        <v>11.160174369812012</v>
      </c>
      <c r="CR16">
        <v>1.2013726234436035</v>
      </c>
      <c r="CS16">
        <v>4.2727155685424805</v>
      </c>
      <c r="CT16">
        <v>7.4897890090942383</v>
      </c>
      <c r="CU16">
        <v>8.147303581237793</v>
      </c>
      <c r="CV16">
        <v>3.8190627098083496</v>
      </c>
      <c r="CW16">
        <v>-13.994390487670898</v>
      </c>
      <c r="CX16">
        <v>-28.890888214111328</v>
      </c>
      <c r="CY16">
        <v>-11.313836097717285</v>
      </c>
      <c r="CZ16">
        <v>11.061141967773438</v>
      </c>
      <c r="DA16">
        <v>17.39202880859375</v>
      </c>
      <c r="DB16">
        <v>13.533377647399902</v>
      </c>
      <c r="DC16">
        <v>-19.425703048706055</v>
      </c>
      <c r="DD16">
        <v>-33.641658782958984</v>
      </c>
      <c r="DE16">
        <v>-30.746650695800781</v>
      </c>
      <c r="DF16">
        <v>10.433407783508301</v>
      </c>
      <c r="DG16">
        <v>-7.1246371269226074</v>
      </c>
      <c r="DH16">
        <v>-28.502416610717773</v>
      </c>
      <c r="DI16">
        <v>-16.504701614379883</v>
      </c>
      <c r="DJ16">
        <v>14.663835525512695</v>
      </c>
      <c r="DK16">
        <v>27.441139221191406</v>
      </c>
      <c r="DL16">
        <v>10.999076843261719</v>
      </c>
      <c r="DM16">
        <v>-3.922656774520874</v>
      </c>
      <c r="DN16">
        <v>-1.9855011701583862</v>
      </c>
      <c r="DO16">
        <v>-2.4847166538238525</v>
      </c>
      <c r="DP16">
        <v>-4.0576128959655762</v>
      </c>
      <c r="DQ16">
        <v>-8.2161951065063477</v>
      </c>
      <c r="DR16">
        <v>0.7056925892829895</v>
      </c>
      <c r="DS16">
        <v>1.9145509004592896</v>
      </c>
      <c r="DT16">
        <v>-0.6110805869102478</v>
      </c>
      <c r="DU16">
        <v>6.0312037467956543</v>
      </c>
      <c r="DV16">
        <v>4.2776789665222168</v>
      </c>
      <c r="DW16">
        <v>0.99235796928405762</v>
      </c>
      <c r="DX16">
        <v>0.14355702698230743</v>
      </c>
      <c r="DY16">
        <v>0.14627768099308014</v>
      </c>
      <c r="DZ16">
        <v>-1.3986252248287201E-2</v>
      </c>
      <c r="EA16">
        <v>-2.0064033567905426E-2</v>
      </c>
      <c r="EB16">
        <v>-3.0452519655227661E-2</v>
      </c>
      <c r="EC16">
        <v>-3.5221859812736511E-2</v>
      </c>
      <c r="ED16">
        <v>-0.63695913553237915</v>
      </c>
      <c r="EE16">
        <v>-1.9753650426864624</v>
      </c>
      <c r="EF16">
        <v>-0.98941308259963989</v>
      </c>
      <c r="EG16">
        <v>-2.4382494390010834E-2</v>
      </c>
      <c r="EH16">
        <v>-1.3025844097137451</v>
      </c>
      <c r="EI16">
        <v>-3.9044466018676758</v>
      </c>
      <c r="EJ16">
        <v>-4.6366691589355469</v>
      </c>
      <c r="EK16">
        <v>-0.782615065574646</v>
      </c>
      <c r="EL16">
        <v>5.4895877838134766E-3</v>
      </c>
      <c r="EM16">
        <v>3.2799765467643738E-3</v>
      </c>
      <c r="EN16">
        <v>7.5131938792765141E-3</v>
      </c>
      <c r="EO16">
        <v>7.3964744806289673E-3</v>
      </c>
      <c r="EP16">
        <v>0.28440946340560913</v>
      </c>
      <c r="EQ16">
        <v>0.68006801605224609</v>
      </c>
      <c r="ER16">
        <v>0.25373256206512451</v>
      </c>
      <c r="ES16">
        <v>-0.74954766035079956</v>
      </c>
      <c r="ET16">
        <v>-0.97830295562744141</v>
      </c>
      <c r="EU16">
        <v>-1.2997967004776001</v>
      </c>
      <c r="EV16">
        <v>-1.0408763885498047</v>
      </c>
      <c r="EW16">
        <v>19.180091857910156</v>
      </c>
      <c r="EX16">
        <v>25.609703063964844</v>
      </c>
      <c r="EY16">
        <v>24.524158477783203</v>
      </c>
      <c r="EZ16">
        <v>-33.323226928710938</v>
      </c>
      <c r="FA16">
        <v>-46.280857086181641</v>
      </c>
      <c r="FB16">
        <v>-14.210297584533691</v>
      </c>
      <c r="FC16">
        <v>1.887410044670105</v>
      </c>
      <c r="FD16">
        <v>7.6202139854431152</v>
      </c>
      <c r="FE16">
        <v>24.665487289428711</v>
      </c>
      <c r="FF16">
        <v>16.118392944335938</v>
      </c>
      <c r="FG16">
        <v>-13.330806732177734</v>
      </c>
      <c r="FH16">
        <v>-23.631450653076172</v>
      </c>
      <c r="FI16">
        <v>-6.9191398620605469</v>
      </c>
      <c r="FJ16">
        <v>14.165522575378418</v>
      </c>
      <c r="FK16">
        <v>34.779228210449219</v>
      </c>
      <c r="FL16">
        <v>13.006010055541992</v>
      </c>
      <c r="FM16">
        <v>-31.171562194824219</v>
      </c>
      <c r="FN16">
        <v>22.724824905395508</v>
      </c>
      <c r="FO16">
        <v>46.497112274169922</v>
      </c>
      <c r="FP16">
        <v>17.573110580444336</v>
      </c>
      <c r="FQ16">
        <v>0</v>
      </c>
      <c r="FR16">
        <v>0</v>
      </c>
      <c r="FS16">
        <v>-0.13622714579105377</v>
      </c>
      <c r="FT16">
        <v>-14.641497611999512</v>
      </c>
      <c r="FU16">
        <v>-26.559238433837891</v>
      </c>
      <c r="FV16">
        <v>-24.865804672241211</v>
      </c>
      <c r="FW16">
        <v>-8.9369716644287109</v>
      </c>
      <c r="FX16">
        <v>35.364643096923828</v>
      </c>
      <c r="FY16">
        <v>40.428314208984375</v>
      </c>
      <c r="FZ16">
        <v>0</v>
      </c>
      <c r="GA16">
        <v>0</v>
      </c>
      <c r="GB16">
        <v>0</v>
      </c>
      <c r="GC16">
        <v>-7.3351584374904633E-2</v>
      </c>
      <c r="GD16">
        <v>-6.796870231628418</v>
      </c>
      <c r="GE16">
        <v>-5.9730091094970703</v>
      </c>
      <c r="GF16">
        <v>-5.2809691429138184</v>
      </c>
      <c r="GG16">
        <v>-11.95362377166748</v>
      </c>
      <c r="GH16">
        <v>-9.7319631576538086</v>
      </c>
      <c r="GI16">
        <v>-9.2001209259033203</v>
      </c>
      <c r="GJ16">
        <v>-24.661823272705078</v>
      </c>
      <c r="GK16">
        <v>-41.776233673095703</v>
      </c>
      <c r="GL16">
        <v>-32.689895629882813</v>
      </c>
      <c r="GM16">
        <v>-7.5690550804138184</v>
      </c>
      <c r="GN16">
        <v>-7.7074160575866699</v>
      </c>
      <c r="GO16">
        <v>30.301612854003906</v>
      </c>
      <c r="GP16">
        <v>-59.002864837646484</v>
      </c>
      <c r="GQ16">
        <v>-60.377635955810547</v>
      </c>
      <c r="GR16">
        <v>35.482135772705078</v>
      </c>
      <c r="GS16">
        <v>25.433609008789063</v>
      </c>
      <c r="GT16">
        <v>52.863754272460938</v>
      </c>
      <c r="GU16">
        <v>59.136959075927734</v>
      </c>
      <c r="GV16">
        <v>-25.499319076538086</v>
      </c>
      <c r="GW16">
        <v>-49.143695831298828</v>
      </c>
      <c r="GX16">
        <v>-14.549044609069824</v>
      </c>
      <c r="GY16">
        <v>1.0407215356826782</v>
      </c>
      <c r="GZ16">
        <v>-2.8732750415802002</v>
      </c>
      <c r="HA16">
        <v>2.020716667175293</v>
      </c>
      <c r="HB16">
        <v>-2.6308860778808594</v>
      </c>
      <c r="HC16">
        <v>-10.778640747070313</v>
      </c>
      <c r="HD16">
        <v>-7.2943158149719238</v>
      </c>
      <c r="HE16">
        <v>-7.5448088645935059</v>
      </c>
      <c r="HF16">
        <v>-8.7511453628540039</v>
      </c>
      <c r="HG16">
        <v>-15.183428764343262</v>
      </c>
      <c r="HH16">
        <v>-23.061738967895508</v>
      </c>
      <c r="HI16">
        <v>-19.714241027832031</v>
      </c>
      <c r="HJ16">
        <v>-7.614171028137207</v>
      </c>
      <c r="HK16">
        <v>-7.5154647827148438</v>
      </c>
      <c r="HL16">
        <v>-13.729195594787598</v>
      </c>
      <c r="HM16">
        <v>-7.7269735336303711</v>
      </c>
      <c r="HN16">
        <v>-3.6331920623779297</v>
      </c>
      <c r="HO16">
        <v>-7.2549500465393066</v>
      </c>
      <c r="HP16">
        <v>-8.2270221710205078</v>
      </c>
      <c r="HQ16">
        <v>-0.65928506851196289</v>
      </c>
      <c r="HR16">
        <v>-2.0973286628723145</v>
      </c>
      <c r="HS16">
        <v>-1.192936897277832</v>
      </c>
      <c r="HT16">
        <v>-2.151165246963501</v>
      </c>
      <c r="HU16">
        <v>-8.1673965454101563</v>
      </c>
      <c r="HV16">
        <v>-4.0774102210998535</v>
      </c>
      <c r="HW16">
        <v>3.0475282669067383</v>
      </c>
      <c r="HX16">
        <v>5.386476993560791</v>
      </c>
      <c r="HY16">
        <v>5.0193095207214355</v>
      </c>
      <c r="HZ16">
        <v>1.4504638910293579</v>
      </c>
      <c r="IA16">
        <v>-2.1452581882476807</v>
      </c>
      <c r="IB16">
        <v>-5.0413269996643066</v>
      </c>
      <c r="IC16">
        <v>-6.5634875297546387</v>
      </c>
      <c r="ID16">
        <v>-7.1083660125732422</v>
      </c>
      <c r="IE16">
        <v>-8.0016746520996094</v>
      </c>
      <c r="IF16">
        <v>-5.9110817909240723</v>
      </c>
      <c r="IG16">
        <v>-4.723701000213623</v>
      </c>
      <c r="IH16">
        <v>-8.8071222305297852</v>
      </c>
      <c r="II16">
        <v>-11.933804512023926</v>
      </c>
      <c r="IJ16">
        <v>-16.905981063842773</v>
      </c>
      <c r="IK16">
        <v>-17.076877593994141</v>
      </c>
      <c r="IL16">
        <v>-15.866706848144531</v>
      </c>
      <c r="IM16">
        <v>0.37109443545341492</v>
      </c>
      <c r="IN16">
        <v>0.22377492487430573</v>
      </c>
      <c r="IO16">
        <v>-19.401348114013672</v>
      </c>
      <c r="IP16">
        <v>-24.950405120849609</v>
      </c>
      <c r="IQ16">
        <v>-14.240900993347168</v>
      </c>
      <c r="IR16">
        <v>-4.7767720222473145</v>
      </c>
      <c r="IS16">
        <v>-2.3711249828338623</v>
      </c>
      <c r="IT16">
        <v>-2.7058298587799072</v>
      </c>
      <c r="IU16">
        <v>1.4250521659851074</v>
      </c>
      <c r="IV16">
        <v>-8.214961051940918</v>
      </c>
      <c r="IW16">
        <v>-3.9697763919830322</v>
      </c>
      <c r="IX16">
        <v>1.0593340396881104</v>
      </c>
      <c r="IY16">
        <v>3.5240628719329834</v>
      </c>
      <c r="IZ16">
        <v>3.8153560161590576</v>
      </c>
      <c r="JA16">
        <v>4.8348393440246582</v>
      </c>
      <c r="JB16">
        <v>4.8716111183166504</v>
      </c>
      <c r="JC16">
        <v>2.9926815032958984</v>
      </c>
      <c r="JD16">
        <v>0.56321793794631958</v>
      </c>
      <c r="JE16">
        <v>-1.6499168872833252</v>
      </c>
      <c r="JF16">
        <v>-3.2493865489959717</v>
      </c>
      <c r="JG16">
        <v>-3.9162819385528564</v>
      </c>
    </row>
    <row r="17" spans="1:267">
      <c r="A17" t="s">
        <v>63</v>
      </c>
      <c r="B17">
        <v>-8.6840877532958984</v>
      </c>
      <c r="C17">
        <v>-6.4813799858093262</v>
      </c>
      <c r="D17">
        <v>0.47480273246765137</v>
      </c>
      <c r="E17">
        <v>-0.55723333358764648</v>
      </c>
      <c r="F17">
        <v>-2.2296974658966064</v>
      </c>
      <c r="G17">
        <v>0.15862901508808136</v>
      </c>
      <c r="H17">
        <v>1.1884015798568726</v>
      </c>
      <c r="I17">
        <v>1.7017662525177002</v>
      </c>
      <c r="J17">
        <v>2.7728259563446045</v>
      </c>
      <c r="K17">
        <v>2.8977880477905273</v>
      </c>
      <c r="L17">
        <v>2.3065509796142578</v>
      </c>
      <c r="M17">
        <v>1.9112615585327148</v>
      </c>
      <c r="N17">
        <v>1.05448317527771</v>
      </c>
      <c r="O17">
        <v>0.25900828838348389</v>
      </c>
      <c r="P17">
        <v>0.48079121112823486</v>
      </c>
      <c r="Q17">
        <v>1.4306665658950806</v>
      </c>
      <c r="R17">
        <v>1.8506805896759033</v>
      </c>
      <c r="S17">
        <v>1.7517316341400146</v>
      </c>
      <c r="T17">
        <v>1.8292343616485596</v>
      </c>
      <c r="U17">
        <v>1.8683929443359375</v>
      </c>
      <c r="V17">
        <v>1.7250080108642578</v>
      </c>
      <c r="W17">
        <v>0.67533135414123535</v>
      </c>
      <c r="X17">
        <v>-0.34048750996589661</v>
      </c>
      <c r="Y17">
        <v>-0.90268826484680176</v>
      </c>
      <c r="Z17">
        <v>-1.1393135786056519</v>
      </c>
      <c r="AA17">
        <v>-0.98313635587692261</v>
      </c>
      <c r="AB17">
        <v>-0.42943224310874939</v>
      </c>
      <c r="AC17">
        <v>0.13389967381954193</v>
      </c>
      <c r="AD17">
        <v>0.91087490320205688</v>
      </c>
      <c r="AE17">
        <v>1.9304406642913818</v>
      </c>
      <c r="AF17">
        <v>2.1364457607269287</v>
      </c>
      <c r="AG17">
        <v>2.1359372138977051</v>
      </c>
      <c r="AH17">
        <v>0.88494229316711426</v>
      </c>
      <c r="AI17">
        <v>-0.5647050142288208</v>
      </c>
      <c r="AJ17">
        <v>-1.3686939477920532</v>
      </c>
      <c r="AK17">
        <v>-1.8288873434066772</v>
      </c>
      <c r="AL17">
        <v>-2.2128593921661377</v>
      </c>
      <c r="AM17">
        <v>-0.17112484574317932</v>
      </c>
      <c r="AN17">
        <v>5.8486695289611816</v>
      </c>
      <c r="AO17">
        <v>31.453039169311523</v>
      </c>
      <c r="AP17">
        <v>55.659889221191406</v>
      </c>
      <c r="AQ17">
        <v>79.955253601074219</v>
      </c>
      <c r="AR17">
        <v>109.43276214599609</v>
      </c>
      <c r="AS17">
        <v>138.30337524414063</v>
      </c>
      <c r="AT17">
        <v>154.51298522949219</v>
      </c>
      <c r="AU17">
        <v>144.5001220703125</v>
      </c>
      <c r="AV17">
        <v>97.588714599609375</v>
      </c>
      <c r="AW17">
        <v>48.929893493652344</v>
      </c>
      <c r="AX17">
        <v>2.0886683464050293</v>
      </c>
      <c r="AY17">
        <v>-29.872467041015625</v>
      </c>
      <c r="AZ17">
        <v>-57.748554229736328</v>
      </c>
      <c r="BA17">
        <v>-56.3763427734375</v>
      </c>
      <c r="BB17">
        <v>-32.491374969482422</v>
      </c>
      <c r="BC17">
        <v>6.7331905364990234</v>
      </c>
      <c r="BD17">
        <v>39.386680603027344</v>
      </c>
      <c r="BE17">
        <v>45.8206787109375</v>
      </c>
      <c r="BF17">
        <v>58.167148590087891</v>
      </c>
      <c r="BG17">
        <v>73.238845825195313</v>
      </c>
      <c r="BH17">
        <v>55.490936279296875</v>
      </c>
      <c r="BI17">
        <v>37.603839874267578</v>
      </c>
      <c r="BJ17">
        <v>24.290868759155273</v>
      </c>
      <c r="BK17">
        <v>-15.839068412780762</v>
      </c>
      <c r="BL17">
        <v>-34.879558563232422</v>
      </c>
      <c r="BM17">
        <v>-20.486610412597656</v>
      </c>
      <c r="BN17">
        <v>-7.0924897193908691</v>
      </c>
      <c r="BO17">
        <v>-31.219722747802734</v>
      </c>
      <c r="BP17">
        <v>-28.201803207397461</v>
      </c>
      <c r="BQ17">
        <v>-18.347019195556641</v>
      </c>
      <c r="BR17">
        <v>-3.5178992748260498</v>
      </c>
      <c r="BS17">
        <v>48.443157196044922</v>
      </c>
      <c r="BT17">
        <v>105.96830749511719</v>
      </c>
      <c r="BU17">
        <v>257.460693359375</v>
      </c>
      <c r="BV17">
        <v>276.87734985351563</v>
      </c>
      <c r="BW17">
        <v>142.36985778808594</v>
      </c>
      <c r="BX17">
        <v>0</v>
      </c>
      <c r="BY17">
        <v>0</v>
      </c>
      <c r="BZ17">
        <v>0</v>
      </c>
      <c r="CA17">
        <v>0</v>
      </c>
      <c r="CB17">
        <v>-6.3114466667175293</v>
      </c>
      <c r="CC17">
        <v>-31.790790557861328</v>
      </c>
      <c r="CD17">
        <v>-26.410980224609375</v>
      </c>
      <c r="CE17">
        <v>-12.617019653320313</v>
      </c>
      <c r="CF17">
        <v>-13.207730293273926</v>
      </c>
      <c r="CG17">
        <v>-24.849021911621094</v>
      </c>
      <c r="CH17">
        <v>-27.857810974121094</v>
      </c>
      <c r="CI17">
        <v>-21.225620269775391</v>
      </c>
      <c r="CJ17">
        <v>-20.235128402709961</v>
      </c>
      <c r="CK17">
        <v>-48.759891510009766</v>
      </c>
      <c r="CL17">
        <v>-61.948368072509766</v>
      </c>
      <c r="CM17">
        <v>-43.265541076660156</v>
      </c>
      <c r="CN17">
        <v>-41.665695190429688</v>
      </c>
      <c r="CO17">
        <v>-60.628017425537109</v>
      </c>
      <c r="CP17">
        <v>-46.232036590576172</v>
      </c>
      <c r="CQ17">
        <v>-85.478782653808594</v>
      </c>
      <c r="CR17">
        <v>-64.776573181152344</v>
      </c>
      <c r="CS17">
        <v>8.3743448257446289</v>
      </c>
      <c r="CT17">
        <v>36.801227569580078</v>
      </c>
      <c r="CU17">
        <v>32.206474304199219</v>
      </c>
      <c r="CV17">
        <v>21.026498794555664</v>
      </c>
      <c r="CW17">
        <v>18.759700775146484</v>
      </c>
      <c r="CX17">
        <v>31.235832214355469</v>
      </c>
      <c r="CY17">
        <v>50.143474578857422</v>
      </c>
      <c r="CZ17">
        <v>88.118812561035156</v>
      </c>
      <c r="DA17">
        <v>169.53800964355469</v>
      </c>
      <c r="DB17">
        <v>167.77384948730469</v>
      </c>
      <c r="DC17">
        <v>13.620777130126953</v>
      </c>
      <c r="DD17">
        <v>0.85005378723144531</v>
      </c>
      <c r="DE17">
        <v>0.11927911639213562</v>
      </c>
      <c r="DF17">
        <v>0</v>
      </c>
      <c r="DG17">
        <v>-2.0205259323120117</v>
      </c>
      <c r="DH17">
        <v>-0.69860666990280151</v>
      </c>
      <c r="DI17">
        <v>1.3846942186355591</v>
      </c>
      <c r="DJ17">
        <v>0.41316947340965271</v>
      </c>
      <c r="DK17">
        <v>-0.81343913078308105</v>
      </c>
      <c r="DL17">
        <v>7.1478627622127533E-2</v>
      </c>
      <c r="DM17">
        <v>-0.22214688360691071</v>
      </c>
      <c r="DN17">
        <v>-0.23417912423610687</v>
      </c>
      <c r="DO17">
        <v>0.99635493755340576</v>
      </c>
      <c r="DP17">
        <v>-0.49223184585571289</v>
      </c>
      <c r="DQ17">
        <v>-4.4500737190246582</v>
      </c>
      <c r="DR17">
        <v>0.81177693605422974</v>
      </c>
      <c r="DS17">
        <v>4.4237885475158691</v>
      </c>
      <c r="DT17">
        <v>-0.32609158754348755</v>
      </c>
      <c r="DU17">
        <v>-3.7332005500793457</v>
      </c>
      <c r="DV17">
        <v>-4.3577232360839844</v>
      </c>
      <c r="DW17">
        <v>-2.9825072288513184</v>
      </c>
      <c r="DX17">
        <v>-1.6446137428283691</v>
      </c>
      <c r="DY17">
        <v>-0.53145736455917358</v>
      </c>
      <c r="DZ17">
        <v>-2.9663834720849991E-4</v>
      </c>
      <c r="EA17">
        <v>-3.1617388594895601E-3</v>
      </c>
      <c r="EB17">
        <v>-5.7671046815812588E-3</v>
      </c>
      <c r="EC17">
        <v>-3.676941990852356E-2</v>
      </c>
      <c r="ED17">
        <v>-0.30033582448959351</v>
      </c>
      <c r="EE17">
        <v>-0.70125871896743774</v>
      </c>
      <c r="EF17">
        <v>-7.6278805732727051E-2</v>
      </c>
      <c r="EG17">
        <v>0.98428642749786377</v>
      </c>
      <c r="EH17">
        <v>0.17677213251590729</v>
      </c>
      <c r="EI17">
        <v>0.84499549865722656</v>
      </c>
      <c r="EJ17">
        <v>1.0566059350967407</v>
      </c>
      <c r="EK17">
        <v>0.15003855526447296</v>
      </c>
      <c r="EL17">
        <v>-3.4270968288183212E-2</v>
      </c>
      <c r="EM17">
        <v>-2.3086739704012871E-2</v>
      </c>
      <c r="EN17">
        <v>-2.464747242629528E-2</v>
      </c>
      <c r="EO17">
        <v>-3.2066013664007187E-2</v>
      </c>
      <c r="EP17">
        <v>-0.20033080875873566</v>
      </c>
      <c r="EQ17">
        <v>-0.43700635433197021</v>
      </c>
      <c r="ER17">
        <v>-8.6097173392772675E-2</v>
      </c>
      <c r="ES17">
        <v>0.61257892847061157</v>
      </c>
      <c r="ET17">
        <v>0.23991444706916809</v>
      </c>
      <c r="EU17">
        <v>-1.3379975557327271</v>
      </c>
      <c r="EV17">
        <v>-1.1398118734359741</v>
      </c>
      <c r="EW17">
        <v>6.2768063545227051</v>
      </c>
      <c r="EX17">
        <v>6.5442032814025879</v>
      </c>
      <c r="EY17">
        <v>1.1997902393341064</v>
      </c>
      <c r="EZ17">
        <v>-24.646444320678711</v>
      </c>
      <c r="FA17">
        <v>-26.163429260253906</v>
      </c>
      <c r="FB17">
        <v>-23.518428802490234</v>
      </c>
      <c r="FC17">
        <v>-44.782802581787109</v>
      </c>
      <c r="FD17">
        <v>-30.792764663696289</v>
      </c>
      <c r="FE17">
        <v>28.087770462036133</v>
      </c>
      <c r="FF17">
        <v>44.103500366210938</v>
      </c>
      <c r="FG17">
        <v>10.04226016998291</v>
      </c>
      <c r="FH17">
        <v>-7.6722202301025391</v>
      </c>
      <c r="FI17">
        <v>-20.257631301879883</v>
      </c>
      <c r="FJ17">
        <v>-28.916231155395508</v>
      </c>
      <c r="FK17">
        <v>-33.425662994384766</v>
      </c>
      <c r="FL17">
        <v>-17.553958892822266</v>
      </c>
      <c r="FM17">
        <v>20.094091415405273</v>
      </c>
      <c r="FN17">
        <v>71.096702575683594</v>
      </c>
      <c r="FO17">
        <v>64.555641174316406</v>
      </c>
      <c r="FP17">
        <v>19.598308563232422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-139.44783020019531</v>
      </c>
      <c r="FX17">
        <v>-850.6966552734375</v>
      </c>
      <c r="FY17">
        <v>-715.1082763671875</v>
      </c>
      <c r="FZ17">
        <v>85.375205993652344</v>
      </c>
      <c r="GA17">
        <v>138.61355590820313</v>
      </c>
      <c r="GB17">
        <v>96.362136840820313</v>
      </c>
      <c r="GC17">
        <v>94.91015625</v>
      </c>
      <c r="GD17">
        <v>117.01680755615234</v>
      </c>
      <c r="GE17">
        <v>106.88419342041016</v>
      </c>
      <c r="GF17">
        <v>65.245071411132813</v>
      </c>
      <c r="GG17">
        <v>28.484378814697266</v>
      </c>
      <c r="GH17">
        <v>-5.0427083969116211</v>
      </c>
      <c r="GI17">
        <v>-15.448925018310547</v>
      </c>
      <c r="GJ17">
        <v>-17.085153579711914</v>
      </c>
      <c r="GK17">
        <v>-24.587135314941406</v>
      </c>
      <c r="GL17">
        <v>-33.428852081298828</v>
      </c>
      <c r="GM17">
        <v>-30.081516265869141</v>
      </c>
      <c r="GN17">
        <v>-42.348033905029297</v>
      </c>
      <c r="GO17">
        <v>-10.36110782623291</v>
      </c>
      <c r="GP17">
        <v>26.371118545532227</v>
      </c>
      <c r="GQ17">
        <v>-29.480934143066406</v>
      </c>
      <c r="GR17">
        <v>-16.247531890869141</v>
      </c>
      <c r="GS17">
        <v>26.47993278503418</v>
      </c>
      <c r="GT17">
        <v>47.669654846191406</v>
      </c>
      <c r="GU17">
        <v>53.340198516845703</v>
      </c>
      <c r="GV17">
        <v>27.229782104492188</v>
      </c>
      <c r="GW17">
        <v>10.079407691955566</v>
      </c>
      <c r="GX17">
        <v>16.97865104675293</v>
      </c>
      <c r="GY17">
        <v>22.151185989379883</v>
      </c>
      <c r="GZ17">
        <v>18.819486618041992</v>
      </c>
      <c r="HA17">
        <v>12.913936614990234</v>
      </c>
      <c r="HB17">
        <v>2.7119755744934082</v>
      </c>
      <c r="HC17">
        <v>-5.0006074905395508</v>
      </c>
      <c r="HD17">
        <v>-3.58795166015625</v>
      </c>
      <c r="HE17">
        <v>3.1562051773071289</v>
      </c>
      <c r="HF17">
        <v>1.5455781221389771</v>
      </c>
      <c r="HG17">
        <v>-0.77448850870132446</v>
      </c>
      <c r="HH17">
        <v>-4.2334699630737305</v>
      </c>
      <c r="HI17">
        <v>-18.046977996826172</v>
      </c>
      <c r="HJ17">
        <v>-30.700572967529297</v>
      </c>
      <c r="HK17">
        <v>-22.696195602416992</v>
      </c>
      <c r="HL17">
        <v>-8.6750202178955078</v>
      </c>
      <c r="HM17">
        <v>-8.0148534774780273</v>
      </c>
      <c r="HN17">
        <v>-10.912879943847656</v>
      </c>
      <c r="HO17">
        <v>-8.169677734375</v>
      </c>
      <c r="HP17">
        <v>1.4736965894699097</v>
      </c>
      <c r="HQ17">
        <v>14.051079750061035</v>
      </c>
      <c r="HR17">
        <v>25.658864974975586</v>
      </c>
      <c r="HS17">
        <v>24.063796997070313</v>
      </c>
      <c r="HT17">
        <v>12.074779510498047</v>
      </c>
      <c r="HU17">
        <v>18.467971801757813</v>
      </c>
      <c r="HV17">
        <v>14.702366828918457</v>
      </c>
      <c r="HW17">
        <v>0.82832098007202148</v>
      </c>
      <c r="HX17">
        <v>-0.82476115226745605</v>
      </c>
      <c r="HY17">
        <v>4.1763834953308105</v>
      </c>
      <c r="HZ17">
        <v>5.4705138206481934</v>
      </c>
      <c r="IA17">
        <v>0.68527799844741821</v>
      </c>
      <c r="IB17">
        <v>2.8162662982940674</v>
      </c>
      <c r="IC17">
        <v>11.617072105407715</v>
      </c>
      <c r="ID17">
        <v>18.260116577148438</v>
      </c>
      <c r="IE17">
        <v>16.194995880126953</v>
      </c>
      <c r="IF17">
        <v>12.559247016906738</v>
      </c>
      <c r="IG17">
        <v>1.1574387550354004</v>
      </c>
      <c r="IH17">
        <v>-25.282751083374023</v>
      </c>
      <c r="II17">
        <v>-44.453872680664063</v>
      </c>
      <c r="IJ17">
        <v>-66.61376953125</v>
      </c>
      <c r="IK17">
        <v>-94.170066833496094</v>
      </c>
      <c r="IL17">
        <v>-114.57540130615234</v>
      </c>
      <c r="IM17">
        <v>-126.58184814453125</v>
      </c>
      <c r="IN17">
        <v>-118.40049743652344</v>
      </c>
      <c r="IO17">
        <v>-117.53787231445313</v>
      </c>
      <c r="IP17">
        <v>-100.64101409912109</v>
      </c>
      <c r="IQ17">
        <v>-90.786903381347656</v>
      </c>
      <c r="IR17">
        <v>-84.919357299804688</v>
      </c>
      <c r="IS17">
        <v>-67.011329650878906</v>
      </c>
      <c r="IT17">
        <v>-39.693740844726563</v>
      </c>
      <c r="IU17">
        <v>-26.582258224487305</v>
      </c>
      <c r="IV17">
        <v>-1.6224102973937988</v>
      </c>
      <c r="IW17">
        <v>10.204586029052734</v>
      </c>
      <c r="IX17">
        <v>17.18501091003418</v>
      </c>
      <c r="IY17">
        <v>19.536113739013672</v>
      </c>
      <c r="IZ17">
        <v>19.367746353149414</v>
      </c>
      <c r="JA17">
        <v>17.635482788085938</v>
      </c>
      <c r="JB17">
        <v>13.192573547363281</v>
      </c>
      <c r="JC17">
        <v>5.3477096557617188</v>
      </c>
      <c r="JD17">
        <v>1.0048857927322388</v>
      </c>
      <c r="JE17">
        <v>-0.50101447105407715</v>
      </c>
      <c r="JF17">
        <v>-1.2279284000396729</v>
      </c>
      <c r="JG17">
        <v>-1.4609174728393555</v>
      </c>
    </row>
    <row r="18" spans="1:267">
      <c r="A18" t="s">
        <v>64</v>
      </c>
      <c r="B18">
        <v>70.066352844238281</v>
      </c>
      <c r="C18">
        <v>32.413059234619141</v>
      </c>
      <c r="D18">
        <v>-11.849200248718262</v>
      </c>
      <c r="E18">
        <v>-1.2624127864837646</v>
      </c>
      <c r="F18">
        <v>5.4258956909179688</v>
      </c>
      <c r="G18">
        <v>1.9329119920730591</v>
      </c>
      <c r="H18">
        <v>0.18820333480834961</v>
      </c>
      <c r="I18">
        <v>0.52749079465866089</v>
      </c>
      <c r="J18">
        <v>0.87633985280990601</v>
      </c>
      <c r="K18">
        <v>0.84646332263946533</v>
      </c>
      <c r="L18">
        <v>1.9573713541030884</v>
      </c>
      <c r="M18">
        <v>4.3919024467468262</v>
      </c>
      <c r="N18">
        <v>3.2902140617370605</v>
      </c>
      <c r="O18">
        <v>-0.32923176884651184</v>
      </c>
      <c r="P18">
        <v>-0.36050596833229065</v>
      </c>
      <c r="Q18">
        <v>-0.44278454780578613</v>
      </c>
      <c r="R18">
        <v>9.5494166016578674E-2</v>
      </c>
      <c r="S18">
        <v>0.84886610507965088</v>
      </c>
      <c r="T18">
        <v>1.2103526592254639</v>
      </c>
      <c r="U18">
        <v>3.8208258152008057</v>
      </c>
      <c r="V18">
        <v>4.2099342346191406</v>
      </c>
      <c r="W18">
        <v>0.54463225603103638</v>
      </c>
      <c r="X18">
        <v>-1.0659695863723755</v>
      </c>
      <c r="Y18">
        <v>-0.97851181030273438</v>
      </c>
      <c r="Z18">
        <v>-0.93398952484130859</v>
      </c>
      <c r="AA18">
        <v>-0.78861415386199951</v>
      </c>
      <c r="AB18">
        <v>-0.37895607948303223</v>
      </c>
      <c r="AC18">
        <v>-6.9764904677867889E-2</v>
      </c>
      <c r="AD18">
        <v>-0.15410947799682617</v>
      </c>
      <c r="AE18">
        <v>-0.14512307941913605</v>
      </c>
      <c r="AF18">
        <v>0.31089356541633606</v>
      </c>
      <c r="AG18">
        <v>1.099047064781189</v>
      </c>
      <c r="AH18">
        <v>3.9145197868347168</v>
      </c>
      <c r="AI18">
        <v>5.5235710144042969</v>
      </c>
      <c r="AJ18">
        <v>2.5877854824066162</v>
      </c>
      <c r="AK18">
        <v>-3.2755978107452393</v>
      </c>
      <c r="AL18">
        <v>-6.129279613494873</v>
      </c>
      <c r="AM18">
        <v>-10.907986640930176</v>
      </c>
      <c r="AN18">
        <v>-10.547451019287109</v>
      </c>
      <c r="AO18">
        <v>-11.744084358215332</v>
      </c>
      <c r="AP18">
        <v>-10.323746681213379</v>
      </c>
      <c r="AQ18">
        <v>-11.851369857788086</v>
      </c>
      <c r="AR18">
        <v>-21.641750335693359</v>
      </c>
      <c r="AS18">
        <v>-34.640949249267578</v>
      </c>
      <c r="AT18">
        <v>-46.443210601806641</v>
      </c>
      <c r="AU18">
        <v>-57.194755554199219</v>
      </c>
      <c r="AV18">
        <v>-64.859359741210938</v>
      </c>
      <c r="AW18">
        <v>-56.170558929443359</v>
      </c>
      <c r="AX18">
        <v>12.685361862182617</v>
      </c>
      <c r="AY18">
        <v>58.847141265869141</v>
      </c>
      <c r="AZ18">
        <v>86.5201416015625</v>
      </c>
      <c r="BA18">
        <v>94.893562316894531</v>
      </c>
      <c r="BB18">
        <v>72.085433959960938</v>
      </c>
      <c r="BC18">
        <v>29.204427719116211</v>
      </c>
      <c r="BD18">
        <v>-6.2425189018249512</v>
      </c>
      <c r="BE18">
        <v>-6.7204346656799316</v>
      </c>
      <c r="BF18">
        <v>32.073722839355469</v>
      </c>
      <c r="BG18">
        <v>66.905113220214844</v>
      </c>
      <c r="BH18">
        <v>99.240455627441406</v>
      </c>
      <c r="BI18">
        <v>120.29599761962891</v>
      </c>
      <c r="BJ18">
        <v>131.59114074707031</v>
      </c>
      <c r="BK18">
        <v>146.15853881835938</v>
      </c>
      <c r="BL18">
        <v>145.9288330078125</v>
      </c>
      <c r="BM18">
        <v>132.17849731445313</v>
      </c>
      <c r="BN18">
        <v>117.77793884277344</v>
      </c>
      <c r="BO18">
        <v>111.34257507324219</v>
      </c>
      <c r="BP18">
        <v>90.934463500976563</v>
      </c>
      <c r="BQ18">
        <v>49.771797180175781</v>
      </c>
      <c r="BR18">
        <v>18.165735244750977</v>
      </c>
      <c r="BS18">
        <v>72.458763122558594</v>
      </c>
      <c r="BT18">
        <v>73.602554321289063</v>
      </c>
      <c r="BU18">
        <v>83.264999389648438</v>
      </c>
      <c r="BV18">
        <v>71.012039184570313</v>
      </c>
      <c r="BW18">
        <v>15.450806617736816</v>
      </c>
      <c r="BX18">
        <v>-36.1842041015625</v>
      </c>
      <c r="BY18">
        <v>-21.904348373413086</v>
      </c>
      <c r="BZ18">
        <v>-23.678890228271484</v>
      </c>
      <c r="CA18">
        <v>-14.504591941833496</v>
      </c>
      <c r="CB18">
        <v>3.0081093311309814</v>
      </c>
      <c r="CC18">
        <v>12.765743255615234</v>
      </c>
      <c r="CD18">
        <v>30.023258209228516</v>
      </c>
      <c r="CE18">
        <v>18.305929183959961</v>
      </c>
      <c r="CF18">
        <v>-6.1637392044067383</v>
      </c>
      <c r="CG18">
        <v>-19.171945571899414</v>
      </c>
      <c r="CH18">
        <v>-28.741682052612305</v>
      </c>
      <c r="CI18">
        <v>-38.723098754882813</v>
      </c>
      <c r="CJ18">
        <v>-33.252254486083984</v>
      </c>
      <c r="CK18">
        <v>-20.997314453125</v>
      </c>
      <c r="CL18">
        <v>-13.434004783630371</v>
      </c>
      <c r="CM18">
        <v>8.7373676300048828</v>
      </c>
      <c r="CN18">
        <v>46.172409057617188</v>
      </c>
      <c r="CO18">
        <v>65.056068420410156</v>
      </c>
      <c r="CP18">
        <v>46.593173980712891</v>
      </c>
      <c r="CQ18">
        <v>22.1273193359375</v>
      </c>
      <c r="CR18">
        <v>5.7548117637634277</v>
      </c>
      <c r="CS18">
        <v>-10.75728702545166</v>
      </c>
      <c r="CT18">
        <v>-26.392723083496094</v>
      </c>
      <c r="CU18">
        <v>-26.695856094360352</v>
      </c>
      <c r="CV18">
        <v>-3.4445223808288574</v>
      </c>
      <c r="CW18">
        <v>18.453140258789063</v>
      </c>
      <c r="CX18">
        <v>30.164361953735352</v>
      </c>
      <c r="CY18">
        <v>41.155986785888672</v>
      </c>
      <c r="CZ18">
        <v>52.401988983154297</v>
      </c>
      <c r="DA18">
        <v>61.63055419921875</v>
      </c>
      <c r="DB18">
        <v>40.094959259033203</v>
      </c>
      <c r="DC18">
        <v>8.0213740468025208E-2</v>
      </c>
      <c r="DD18">
        <v>-35.983634948730469</v>
      </c>
      <c r="DE18">
        <v>-64.249702453613281</v>
      </c>
      <c r="DF18">
        <v>-26.974155426025391</v>
      </c>
      <c r="DG18">
        <v>4.4969024658203125</v>
      </c>
      <c r="DH18">
        <v>-7.7022336423397064E-2</v>
      </c>
      <c r="DI18">
        <v>-1.2062641382217407</v>
      </c>
      <c r="DJ18">
        <v>5.4420948028564453</v>
      </c>
      <c r="DK18">
        <v>11.65650463104248</v>
      </c>
      <c r="DL18">
        <v>9.4532365798950195</v>
      </c>
      <c r="DM18">
        <v>4.5148811340332031</v>
      </c>
      <c r="DN18">
        <v>3.5383257865905762</v>
      </c>
      <c r="DO18">
        <v>1.7906203269958496</v>
      </c>
      <c r="DP18">
        <v>2.6096751689910889</v>
      </c>
      <c r="DQ18">
        <v>2.118955135345459</v>
      </c>
      <c r="DR18">
        <v>0.96509337425231934</v>
      </c>
      <c r="DS18">
        <v>0.67657530307769775</v>
      </c>
      <c r="DT18">
        <v>0.79427611827850342</v>
      </c>
      <c r="DU18">
        <v>3.7493777275085449</v>
      </c>
      <c r="DV18">
        <v>9.8220977783203125</v>
      </c>
      <c r="DW18">
        <v>6.8038020133972168</v>
      </c>
      <c r="DX18">
        <v>0.3063519299030304</v>
      </c>
      <c r="DY18">
        <v>-1.6802748441696167</v>
      </c>
      <c r="DZ18">
        <v>-4.2038625106215477E-3</v>
      </c>
      <c r="EA18">
        <v>-2.7432914357632399E-3</v>
      </c>
      <c r="EB18">
        <v>0.12610229849815369</v>
      </c>
      <c r="EC18">
        <v>0.35085594654083252</v>
      </c>
      <c r="ED18">
        <v>0.44023793935775757</v>
      </c>
      <c r="EE18">
        <v>0.74268430471420288</v>
      </c>
      <c r="EF18">
        <v>0.22919921576976776</v>
      </c>
      <c r="EG18">
        <v>0.31408339738845825</v>
      </c>
      <c r="EH18">
        <v>0.69390136003494263</v>
      </c>
      <c r="EI18">
        <v>2.9788880348205566</v>
      </c>
      <c r="EJ18">
        <v>4.2017917633056641</v>
      </c>
      <c r="EK18">
        <v>1.3037550449371338</v>
      </c>
      <c r="EL18">
        <v>0.64737117290496826</v>
      </c>
      <c r="EM18">
        <v>0.66655838489532471</v>
      </c>
      <c r="EN18">
        <v>0.51282733678817749</v>
      </c>
      <c r="EO18">
        <v>0.31700772047042847</v>
      </c>
      <c r="EP18">
        <v>-1.1160039901733398</v>
      </c>
      <c r="EQ18">
        <v>-3.2239048480987549</v>
      </c>
      <c r="ER18">
        <v>-2.5786981582641602</v>
      </c>
      <c r="ES18">
        <v>-0.4076162576675415</v>
      </c>
      <c r="ET18">
        <v>-0.40401774644851685</v>
      </c>
      <c r="EU18">
        <v>-0.8936079740524292</v>
      </c>
      <c r="EV18">
        <v>-0.63306623697280884</v>
      </c>
      <c r="EW18">
        <v>19.821479797363281</v>
      </c>
      <c r="EX18">
        <v>21.295742034912109</v>
      </c>
      <c r="EY18">
        <v>1.4028611183166504</v>
      </c>
      <c r="EZ18">
        <v>-88.258995056152344</v>
      </c>
      <c r="FA18">
        <v>-143.74308776855469</v>
      </c>
      <c r="FB18">
        <v>-144.50935363769531</v>
      </c>
      <c r="FC18">
        <v>-119.67685699462891</v>
      </c>
      <c r="FD18">
        <v>-120.81547546386719</v>
      </c>
      <c r="FE18">
        <v>-133.7901611328125</v>
      </c>
      <c r="FF18">
        <v>-90.492805480957031</v>
      </c>
      <c r="FG18">
        <v>-4.1291317939758301</v>
      </c>
      <c r="FH18">
        <v>11.215548515319824</v>
      </c>
      <c r="FI18">
        <v>32.822444915771484</v>
      </c>
      <c r="FJ18">
        <v>70.972007751464844</v>
      </c>
      <c r="FK18">
        <v>95.486854553222656</v>
      </c>
      <c r="FL18">
        <v>124.07878875732422</v>
      </c>
      <c r="FM18">
        <v>120.79652404785156</v>
      </c>
      <c r="FN18">
        <v>159.92701721191406</v>
      </c>
      <c r="FO18">
        <v>154.91200256347656</v>
      </c>
      <c r="FP18">
        <v>76.112380981445313</v>
      </c>
      <c r="FQ18">
        <v>14.917707443237305</v>
      </c>
      <c r="FR18">
        <v>0.97484451532363892</v>
      </c>
      <c r="FS18">
        <v>-13.005060195922852</v>
      </c>
      <c r="FT18">
        <v>-29.045389175415039</v>
      </c>
      <c r="FU18">
        <v>-50.628791809082031</v>
      </c>
      <c r="FV18">
        <v>-82.325141906738281</v>
      </c>
      <c r="FW18">
        <v>-144.63986206054688</v>
      </c>
      <c r="FX18">
        <v>-303.88314819335938</v>
      </c>
      <c r="FY18">
        <v>-274.07470703125</v>
      </c>
      <c r="FZ18">
        <v>-96.884658813476563</v>
      </c>
      <c r="GA18">
        <v>-68.800003051757813</v>
      </c>
      <c r="GB18">
        <v>-51.606269836425781</v>
      </c>
      <c r="GC18">
        <v>-31.360927581787109</v>
      </c>
      <c r="GD18">
        <v>-20.936491012573242</v>
      </c>
      <c r="GE18">
        <v>-14.900347709655762</v>
      </c>
      <c r="GF18">
        <v>-11.157020568847656</v>
      </c>
      <c r="GG18">
        <v>-1.2375286817550659</v>
      </c>
      <c r="GH18">
        <v>1.5840981006622314</v>
      </c>
      <c r="GI18">
        <v>2.7881793975830078</v>
      </c>
      <c r="GJ18">
        <v>1.2617741823196411</v>
      </c>
      <c r="GK18">
        <v>-0.39434203505516052</v>
      </c>
      <c r="GL18">
        <v>9.1584262847900391</v>
      </c>
      <c r="GM18">
        <v>23.017362594604492</v>
      </c>
      <c r="GN18">
        <v>-0.4106723964214325</v>
      </c>
      <c r="GO18">
        <v>-36.336463928222656</v>
      </c>
      <c r="GP18">
        <v>-30.266958236694336</v>
      </c>
      <c r="GQ18">
        <v>-9.2468318939208984</v>
      </c>
      <c r="GR18">
        <v>-19.877500534057617</v>
      </c>
      <c r="GS18">
        <v>-26.641351699829102</v>
      </c>
      <c r="GT18">
        <v>-20.228713989257813</v>
      </c>
      <c r="GU18">
        <v>-30.665842056274414</v>
      </c>
      <c r="GV18">
        <v>-47.155624389648438</v>
      </c>
      <c r="GW18">
        <v>-35.284259796142578</v>
      </c>
      <c r="GX18">
        <v>-27.875144958496094</v>
      </c>
      <c r="GY18">
        <v>-24.548227310180664</v>
      </c>
      <c r="GZ18">
        <v>-15.930675506591797</v>
      </c>
      <c r="HA18">
        <v>-8.0581607818603516</v>
      </c>
      <c r="HB18">
        <v>-9.2805233001708984</v>
      </c>
      <c r="HC18">
        <v>-7.7817611694335938</v>
      </c>
      <c r="HD18">
        <v>-9.0234251022338867</v>
      </c>
      <c r="HE18">
        <v>-8.8788795471191406</v>
      </c>
      <c r="HF18">
        <v>-8.4957380294799805</v>
      </c>
      <c r="HG18">
        <v>-13.118818283081055</v>
      </c>
      <c r="HH18">
        <v>-16.823711395263672</v>
      </c>
      <c r="HI18">
        <v>-27.713352203369141</v>
      </c>
      <c r="HJ18">
        <v>-31.496164321899414</v>
      </c>
      <c r="HK18">
        <v>-18.846742630004883</v>
      </c>
      <c r="HL18">
        <v>-8.0655031204223633</v>
      </c>
      <c r="HM18">
        <v>-6.412144660949707</v>
      </c>
      <c r="HN18">
        <v>-14.940526962280273</v>
      </c>
      <c r="HO18">
        <v>-33.68524169921875</v>
      </c>
      <c r="HP18">
        <v>-54.77520751953125</v>
      </c>
      <c r="HQ18">
        <v>-56.486026763916016</v>
      </c>
      <c r="HR18">
        <v>-38.409637451171875</v>
      </c>
      <c r="HS18">
        <v>-15.128145217895508</v>
      </c>
      <c r="HT18">
        <v>1.0412541627883911</v>
      </c>
      <c r="HU18">
        <v>-7.3736910820007324</v>
      </c>
      <c r="HV18">
        <v>-4.2889904975891113</v>
      </c>
      <c r="HW18">
        <v>0.78936707973480225</v>
      </c>
      <c r="HX18">
        <v>-0.49579149484634399</v>
      </c>
      <c r="HY18">
        <v>-2.1709401607513428</v>
      </c>
      <c r="HZ18">
        <v>-6.3433876037597656</v>
      </c>
      <c r="IA18">
        <v>-12.272487640380859</v>
      </c>
      <c r="IB18">
        <v>-15.809679985046387</v>
      </c>
      <c r="IC18">
        <v>-15.565853118896484</v>
      </c>
      <c r="ID18">
        <v>-13.537158012390137</v>
      </c>
      <c r="IE18">
        <v>-11.645357131958008</v>
      </c>
      <c r="IF18">
        <v>-1.3282673358917236</v>
      </c>
      <c r="IG18">
        <v>8.788294792175293</v>
      </c>
      <c r="IH18">
        <v>14.248759269714355</v>
      </c>
      <c r="II18">
        <v>16.896522521972656</v>
      </c>
      <c r="IJ18">
        <v>24.899261474609375</v>
      </c>
      <c r="IK18">
        <v>39.654453277587891</v>
      </c>
      <c r="IL18">
        <v>39.722347259521484</v>
      </c>
      <c r="IM18">
        <v>12.737295150756836</v>
      </c>
      <c r="IN18">
        <v>8.5674467086791992</v>
      </c>
      <c r="IO18">
        <v>28.810995101928711</v>
      </c>
      <c r="IP18">
        <v>19.779180526733398</v>
      </c>
      <c r="IQ18">
        <v>-4.0778698921203613</v>
      </c>
      <c r="IR18">
        <v>-19.157205581665039</v>
      </c>
      <c r="IS18">
        <v>-24.960088729858398</v>
      </c>
      <c r="IT18">
        <v>-27.579275131225586</v>
      </c>
      <c r="IU18">
        <v>-23.829347610473633</v>
      </c>
      <c r="IV18">
        <v>-7.1784467697143555</v>
      </c>
      <c r="IW18">
        <v>-8.8966608047485352</v>
      </c>
      <c r="IX18">
        <v>-5.3238945007324219</v>
      </c>
      <c r="IY18">
        <v>0.11043519526720047</v>
      </c>
      <c r="IZ18">
        <v>2.8654918670654297</v>
      </c>
      <c r="JA18">
        <v>11.16596508026123</v>
      </c>
      <c r="JB18">
        <v>13.755126953125</v>
      </c>
      <c r="JC18">
        <v>6.0021142959594727</v>
      </c>
      <c r="JD18">
        <v>1.2425284385681152</v>
      </c>
      <c r="JE18">
        <v>-0.44694596529006958</v>
      </c>
      <c r="JF18">
        <v>-1.8354020118713379</v>
      </c>
      <c r="JG18">
        <v>-2.4313220977783203</v>
      </c>
    </row>
    <row r="19" spans="1:267">
      <c r="A19" t="s">
        <v>65</v>
      </c>
      <c r="B19">
        <v>-4.2964749336242676</v>
      </c>
      <c r="C19">
        <v>-2.6008849143981934</v>
      </c>
      <c r="D19">
        <v>-4.2077550888061523</v>
      </c>
      <c r="E19">
        <v>-3.1590113639831543</v>
      </c>
      <c r="F19">
        <v>-0.11825341731309891</v>
      </c>
      <c r="G19">
        <v>7.071223109960556E-2</v>
      </c>
      <c r="H19">
        <v>-0.2027755081653595</v>
      </c>
      <c r="I19">
        <v>-0.51974731683731079</v>
      </c>
      <c r="J19">
        <v>-0.81498265266418457</v>
      </c>
      <c r="K19">
        <v>-0.78347742557525635</v>
      </c>
      <c r="L19">
        <v>-1.3361603021621704</v>
      </c>
      <c r="M19">
        <v>-2.6604094505310059</v>
      </c>
      <c r="N19">
        <v>-2.0000245571136475</v>
      </c>
      <c r="O19">
        <v>-3.4660171717405319E-2</v>
      </c>
      <c r="P19">
        <v>-0.15419018268585205</v>
      </c>
      <c r="Q19">
        <v>-0.28775852918624878</v>
      </c>
      <c r="R19">
        <v>-0.6670680046081543</v>
      </c>
      <c r="S19">
        <v>-0.99571108818054199</v>
      </c>
      <c r="T19">
        <v>-1.199871301651001</v>
      </c>
      <c r="U19">
        <v>-3.5108914375305176</v>
      </c>
      <c r="V19">
        <v>-4.1687803268432617</v>
      </c>
      <c r="W19">
        <v>-1.28877854347229</v>
      </c>
      <c r="X19">
        <v>0.22655659914016724</v>
      </c>
      <c r="Y19">
        <v>0.4783967137336731</v>
      </c>
      <c r="Z19">
        <v>0.70527470111846924</v>
      </c>
      <c r="AA19">
        <v>0.63113731145858765</v>
      </c>
      <c r="AB19">
        <v>0.27060741186141968</v>
      </c>
      <c r="AC19">
        <v>-0.1073729395866394</v>
      </c>
      <c r="AD19">
        <v>-5.6655414402484894E-2</v>
      </c>
      <c r="AE19">
        <v>-0.12897691130638123</v>
      </c>
      <c r="AF19">
        <v>-0.5259588360786438</v>
      </c>
      <c r="AG19">
        <v>-0.81811046600341797</v>
      </c>
      <c r="AH19">
        <v>-2.3935575485229492</v>
      </c>
      <c r="AI19">
        <v>-3.4130935668945313</v>
      </c>
      <c r="AJ19">
        <v>-1.9892340898513794</v>
      </c>
      <c r="AK19">
        <v>0.77362734079360962</v>
      </c>
      <c r="AL19">
        <v>1.1164109706878662</v>
      </c>
      <c r="AM19">
        <v>0.4978334903717041</v>
      </c>
      <c r="AN19">
        <v>-0.99172705411911011</v>
      </c>
      <c r="AO19">
        <v>-27.407064437866211</v>
      </c>
      <c r="AP19">
        <v>-61.122940063476563</v>
      </c>
      <c r="AQ19">
        <v>-88.771270751953125</v>
      </c>
      <c r="AR19">
        <v>-124.57609558105469</v>
      </c>
      <c r="AS19">
        <v>-155.07608032226563</v>
      </c>
      <c r="AT19">
        <v>-161.45832824707031</v>
      </c>
      <c r="AU19">
        <v>-148.17605590820313</v>
      </c>
      <c r="AV19">
        <v>-175.66648864746094</v>
      </c>
      <c r="AW19">
        <v>-189.26490783691406</v>
      </c>
      <c r="AX19">
        <v>-95.578315734863281</v>
      </c>
      <c r="AY19">
        <v>-75.177833557128906</v>
      </c>
      <c r="AZ19">
        <v>-88.411491394042969</v>
      </c>
      <c r="BA19">
        <v>-88.443290710449219</v>
      </c>
      <c r="BB19">
        <v>-97.400650024414063</v>
      </c>
      <c r="BC19">
        <v>-85.769332885742188</v>
      </c>
      <c r="BD19">
        <v>-39.093791961669922</v>
      </c>
      <c r="BE19">
        <v>13.938056945800781</v>
      </c>
      <c r="BF19">
        <v>15.073988914489746</v>
      </c>
      <c r="BG19">
        <v>-11.358731269836426</v>
      </c>
      <c r="BH19">
        <v>-0.33023622632026672</v>
      </c>
      <c r="BI19">
        <v>12.269599914550781</v>
      </c>
      <c r="BJ19">
        <v>43.765213012695313</v>
      </c>
      <c r="BK19">
        <v>76.114051818847656</v>
      </c>
      <c r="BL19">
        <v>86.537803649902344</v>
      </c>
      <c r="BM19">
        <v>82.658775329589844</v>
      </c>
      <c r="BN19">
        <v>105.11252593994141</v>
      </c>
      <c r="BO19">
        <v>173.95440673828125</v>
      </c>
      <c r="BP19">
        <v>157.38978576660156</v>
      </c>
      <c r="BQ19">
        <v>67.012214660644531</v>
      </c>
      <c r="BR19">
        <v>46.705944061279297</v>
      </c>
      <c r="BS19">
        <v>-15.566503524780273</v>
      </c>
      <c r="BT19">
        <v>-87.126625061035156</v>
      </c>
      <c r="BU19">
        <v>-283.30215454101563</v>
      </c>
      <c r="BV19">
        <v>-312.2841796875</v>
      </c>
      <c r="BW19">
        <v>-144.03175354003906</v>
      </c>
      <c r="BX19">
        <v>13.011148452758789</v>
      </c>
      <c r="BY19">
        <v>-47.715389251708984</v>
      </c>
      <c r="BZ19">
        <v>-54.087657928466797</v>
      </c>
      <c r="CA19">
        <v>-14.462413787841797</v>
      </c>
      <c r="CB19">
        <v>-13.620123863220215</v>
      </c>
      <c r="CC19">
        <v>-1.9688123464584351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2.6885202154517174E-2</v>
      </c>
      <c r="CJ19">
        <v>1.378673791885376</v>
      </c>
      <c r="CK19">
        <v>7.6005969047546387</v>
      </c>
      <c r="CL19">
        <v>16.11674690246582</v>
      </c>
      <c r="CM19">
        <v>12.66292667388916</v>
      </c>
      <c r="CN19">
        <v>-5.5803942680358887</v>
      </c>
      <c r="CO19">
        <v>-0.24015884101390839</v>
      </c>
      <c r="CP19">
        <v>8.7044191360473633</v>
      </c>
      <c r="CQ19">
        <v>104.61601257324219</v>
      </c>
      <c r="CR19">
        <v>129.84075927734375</v>
      </c>
      <c r="CS19">
        <v>66.351936340332031</v>
      </c>
      <c r="CT19">
        <v>76.069061279296875</v>
      </c>
      <c r="CU19">
        <v>116.19940185546875</v>
      </c>
      <c r="CV19">
        <v>91.961097717285156</v>
      </c>
      <c r="CW19">
        <v>27.131628036499023</v>
      </c>
      <c r="CX19">
        <v>-21.07366943359375</v>
      </c>
      <c r="CY19">
        <v>-50.597267150878906</v>
      </c>
      <c r="CZ19">
        <v>-96.742347717285156</v>
      </c>
      <c r="DA19">
        <v>-181.56147766113281</v>
      </c>
      <c r="DB19">
        <v>-166.44479370117188</v>
      </c>
      <c r="DC19">
        <v>-23.935756683349609</v>
      </c>
      <c r="DD19">
        <v>7.4060955047607422</v>
      </c>
      <c r="DE19">
        <v>38.112293243408203</v>
      </c>
      <c r="DF19">
        <v>40.561176300048828</v>
      </c>
      <c r="DG19">
        <v>5.1185197830200195</v>
      </c>
      <c r="DH19">
        <v>-8.1425323486328125</v>
      </c>
      <c r="DI19">
        <v>-9.6110210418701172</v>
      </c>
      <c r="DJ19">
        <v>5.4482336044311523</v>
      </c>
      <c r="DK19">
        <v>29.978141784667969</v>
      </c>
      <c r="DL19">
        <v>28.758949279785156</v>
      </c>
      <c r="DM19">
        <v>7.7217450141906738</v>
      </c>
      <c r="DN19">
        <v>-2.672497034072876</v>
      </c>
      <c r="DO19">
        <v>-0.56607115268707275</v>
      </c>
      <c r="DP19">
        <v>-0.42179229855537415</v>
      </c>
      <c r="DQ19">
        <v>1.7638677358627319</v>
      </c>
      <c r="DR19">
        <v>6.4383025169372559</v>
      </c>
      <c r="DS19">
        <v>-2.0364491939544678</v>
      </c>
      <c r="DT19">
        <v>-2.36391282081604</v>
      </c>
      <c r="DU19">
        <v>-5.6551899909973145</v>
      </c>
      <c r="DV19">
        <v>-10.462825775146484</v>
      </c>
      <c r="DW19">
        <v>-6.4379425048828125</v>
      </c>
      <c r="DX19">
        <v>-2.8415491580963135</v>
      </c>
      <c r="DY19">
        <v>-0.73720318078994751</v>
      </c>
      <c r="DZ19">
        <v>0.1329255998134613</v>
      </c>
      <c r="EA19">
        <v>0.11905897408723831</v>
      </c>
      <c r="EB19">
        <v>6.8314269185066223E-2</v>
      </c>
      <c r="EC19">
        <v>-0.10220219194889069</v>
      </c>
      <c r="ED19">
        <v>-0.62428760528564453</v>
      </c>
      <c r="EE19">
        <v>-1.4424319267272949</v>
      </c>
      <c r="EF19">
        <v>-1.0264984369277954</v>
      </c>
      <c r="EG19">
        <v>0.39739194512367249</v>
      </c>
      <c r="EH19">
        <v>9.895952045917511E-2</v>
      </c>
      <c r="EI19">
        <v>-0.40235912799835205</v>
      </c>
      <c r="EJ19">
        <v>-0.58056515455245972</v>
      </c>
      <c r="EK19">
        <v>-1.1293717660009861E-2</v>
      </c>
      <c r="EL19">
        <v>0.1032315194606781</v>
      </c>
      <c r="EM19">
        <v>-3.1850621104240417E-2</v>
      </c>
      <c r="EN19">
        <v>-0.14204476773738861</v>
      </c>
      <c r="EO19">
        <v>-2.1617775782942772E-2</v>
      </c>
      <c r="EP19">
        <v>-0.28490057587623596</v>
      </c>
      <c r="EQ19">
        <v>-0.87952536344528198</v>
      </c>
      <c r="ER19">
        <v>-0.30804479122161865</v>
      </c>
      <c r="ES19">
        <v>1.0611197948455811</v>
      </c>
      <c r="ET19">
        <v>0.74472236633300781</v>
      </c>
      <c r="EU19">
        <v>-0.43191832304000854</v>
      </c>
      <c r="EV19">
        <v>0.10437679290771484</v>
      </c>
      <c r="EW19">
        <v>-14.840892791748047</v>
      </c>
      <c r="EX19">
        <v>-27.560892105102539</v>
      </c>
      <c r="EY19">
        <v>-35.336170196533203</v>
      </c>
      <c r="EZ19">
        <v>-60.216342926025391</v>
      </c>
      <c r="FA19">
        <v>-42.063796997070313</v>
      </c>
      <c r="FB19">
        <v>-17.672916412353516</v>
      </c>
      <c r="FC19">
        <v>-14.322629928588867</v>
      </c>
      <c r="FD19">
        <v>-10.37462043762207</v>
      </c>
      <c r="FE19">
        <v>0.76631009578704834</v>
      </c>
      <c r="FF19">
        <v>-1.3938937187194824</v>
      </c>
      <c r="FG19">
        <v>1.6100353002548218</v>
      </c>
      <c r="FH19">
        <v>14.539101600646973</v>
      </c>
      <c r="FI19">
        <v>23.864181518554688</v>
      </c>
      <c r="FJ19">
        <v>40.511814117431641</v>
      </c>
      <c r="FK19">
        <v>77.303459167480469</v>
      </c>
      <c r="FL19">
        <v>57.382617950439453</v>
      </c>
      <c r="FM19">
        <v>-1.4854022264480591</v>
      </c>
      <c r="FN19">
        <v>-30.787036895751953</v>
      </c>
      <c r="FO19">
        <v>0.72466260194778442</v>
      </c>
      <c r="FP19">
        <v>58.581508636474609</v>
      </c>
      <c r="FQ19">
        <v>38.821216583251953</v>
      </c>
      <c r="FR19">
        <v>-49.546150207519531</v>
      </c>
      <c r="FS19">
        <v>-84.288970947265625</v>
      </c>
      <c r="FT19">
        <v>-72.052116394042969</v>
      </c>
      <c r="FU19">
        <v>-47.444938659667969</v>
      </c>
      <c r="FV19">
        <v>-12.671543121337891</v>
      </c>
      <c r="FW19">
        <v>152.6168212890625</v>
      </c>
      <c r="FX19">
        <v>789.22125244140625</v>
      </c>
      <c r="FY19">
        <v>553.19915771484375</v>
      </c>
      <c r="FZ19">
        <v>-233.55735778808594</v>
      </c>
      <c r="GA19">
        <v>-253.17001342773438</v>
      </c>
      <c r="GB19">
        <v>-213.87966918945313</v>
      </c>
      <c r="GC19">
        <v>-205.43154907226563</v>
      </c>
      <c r="GD19">
        <v>-205.12413024902344</v>
      </c>
      <c r="GE19">
        <v>-160.22967529296875</v>
      </c>
      <c r="GF19">
        <v>-73.5029296875</v>
      </c>
      <c r="GG19">
        <v>-6.0584869384765625</v>
      </c>
      <c r="GH19">
        <v>40.265872955322266</v>
      </c>
      <c r="GI19">
        <v>64.294647216796875</v>
      </c>
      <c r="GJ19">
        <v>49.519405364990234</v>
      </c>
      <c r="GK19">
        <v>17.7994384765625</v>
      </c>
      <c r="GL19">
        <v>20.501119613647461</v>
      </c>
      <c r="GM19">
        <v>63.463531494140625</v>
      </c>
      <c r="GN19">
        <v>83.838035583496094</v>
      </c>
      <c r="GO19">
        <v>109.72096252441406</v>
      </c>
      <c r="GP19">
        <v>-9.5096626281738281</v>
      </c>
      <c r="GQ19">
        <v>-48.036808013916016</v>
      </c>
      <c r="GR19">
        <v>29.069671630859375</v>
      </c>
      <c r="GS19">
        <v>12.79392147064209</v>
      </c>
      <c r="GT19">
        <v>29.550527572631836</v>
      </c>
      <c r="GU19">
        <v>25.280910491943359</v>
      </c>
      <c r="GV19">
        <v>-87.658287048339844</v>
      </c>
      <c r="GW19">
        <v>-133.45852661132813</v>
      </c>
      <c r="GX19">
        <v>-89.548088073730469</v>
      </c>
      <c r="GY19">
        <v>-51.308048248291016</v>
      </c>
      <c r="GZ19">
        <v>-36.837749481201172</v>
      </c>
      <c r="HA19">
        <v>-23.434896469116211</v>
      </c>
      <c r="HB19">
        <v>-8.2335586547851563</v>
      </c>
      <c r="HC19">
        <v>8.8694448471069336</v>
      </c>
      <c r="HD19">
        <v>13.994535446166992</v>
      </c>
      <c r="HE19">
        <v>4.2656784057617188</v>
      </c>
      <c r="HF19">
        <v>-8.5299396514892578</v>
      </c>
      <c r="HG19">
        <v>-1.3530151844024658</v>
      </c>
      <c r="HH19">
        <v>2.1457920074462891</v>
      </c>
      <c r="HI19">
        <v>-3.8018574714660645</v>
      </c>
      <c r="HJ19">
        <v>6.8798336982727051</v>
      </c>
      <c r="HK19">
        <v>23.79705810546875</v>
      </c>
      <c r="HL19">
        <v>28.993135452270508</v>
      </c>
      <c r="HM19">
        <v>35.042343139648438</v>
      </c>
      <c r="HN19">
        <v>32.702037811279297</v>
      </c>
      <c r="HO19">
        <v>11.919795989990234</v>
      </c>
      <c r="HP19">
        <v>-19.594144821166992</v>
      </c>
      <c r="HQ19">
        <v>-26.439489364624023</v>
      </c>
      <c r="HR19">
        <v>-2.5867593288421631</v>
      </c>
      <c r="HS19">
        <v>11.349795341491699</v>
      </c>
      <c r="HT19">
        <v>14.381496429443359</v>
      </c>
      <c r="HU19">
        <v>28.656885147094727</v>
      </c>
      <c r="HV19">
        <v>33.657218933105469</v>
      </c>
      <c r="HW19">
        <v>20.577304840087891</v>
      </c>
      <c r="HX19">
        <v>13.045297622680664</v>
      </c>
      <c r="HY19">
        <v>14.968954086303711</v>
      </c>
      <c r="HZ19">
        <v>15.121440887451172</v>
      </c>
      <c r="IA19">
        <v>10.388567924499512</v>
      </c>
      <c r="IB19">
        <v>1.9403781890869141</v>
      </c>
      <c r="IC19">
        <v>0.24161110818386078</v>
      </c>
      <c r="ID19">
        <v>10.848727226257324</v>
      </c>
      <c r="IE19">
        <v>31.05974006652832</v>
      </c>
      <c r="IF19">
        <v>55.150768280029297</v>
      </c>
      <c r="IG19">
        <v>74.165504455566406</v>
      </c>
      <c r="IH19">
        <v>81.08489990234375</v>
      </c>
      <c r="II19">
        <v>80.853630065917969</v>
      </c>
      <c r="IJ19">
        <v>79.238533020019531</v>
      </c>
      <c r="IK19">
        <v>110.85582733154297</v>
      </c>
      <c r="IL19">
        <v>126.16201019287109</v>
      </c>
      <c r="IM19">
        <v>126.76533508300781</v>
      </c>
      <c r="IN19">
        <v>132.48171997070313</v>
      </c>
      <c r="IO19">
        <v>132.66012573242188</v>
      </c>
      <c r="IP19">
        <v>95.82293701171875</v>
      </c>
      <c r="IQ19">
        <v>86.009002685546875</v>
      </c>
      <c r="IR19">
        <v>88.762062072753906</v>
      </c>
      <c r="IS19">
        <v>70.736404418945313</v>
      </c>
      <c r="IT19">
        <v>35.927051544189453</v>
      </c>
      <c r="IU19">
        <v>29.680740356445313</v>
      </c>
      <c r="IV19">
        <v>0.75311863422393799</v>
      </c>
      <c r="IW19">
        <v>-4.7670564651489258</v>
      </c>
      <c r="IX19">
        <v>-6.4300851821899414</v>
      </c>
      <c r="IY19">
        <v>-6.9263324737548828</v>
      </c>
      <c r="IZ19">
        <v>-8.0389261245727539</v>
      </c>
      <c r="JA19">
        <v>-20.570562362670898</v>
      </c>
      <c r="JB19">
        <v>-25.34227180480957</v>
      </c>
      <c r="JC19">
        <v>-9.6134262084960938</v>
      </c>
      <c r="JD19">
        <v>-1.3526320457458496</v>
      </c>
      <c r="JE19">
        <v>-0.59866327047348022</v>
      </c>
      <c r="JF19">
        <v>5.2888769656419754E-2</v>
      </c>
      <c r="JG19">
        <v>0.33041229844093323</v>
      </c>
    </row>
    <row r="20" spans="1:267">
      <c r="A20" t="s">
        <v>66</v>
      </c>
      <c r="B20">
        <v>12.151533126831055</v>
      </c>
      <c r="C20">
        <v>8.8141489028930664</v>
      </c>
      <c r="D20">
        <v>7.8527708053588867</v>
      </c>
      <c r="E20">
        <v>1.7086132764816284</v>
      </c>
      <c r="F20">
        <v>-1.6637866497039795</v>
      </c>
      <c r="G20">
        <v>3.8801878690719604E-3</v>
      </c>
      <c r="H20">
        <v>0.58960390090942383</v>
      </c>
      <c r="I20">
        <v>0.16793261468410492</v>
      </c>
      <c r="J20">
        <v>-0.22817690670490265</v>
      </c>
      <c r="K20">
        <v>-0.72164249420166016</v>
      </c>
      <c r="L20">
        <v>-3.3380403518676758</v>
      </c>
      <c r="M20">
        <v>-7.6396503448486328</v>
      </c>
      <c r="N20">
        <v>-5.8835811614990234</v>
      </c>
      <c r="O20">
        <v>0.21533255279064178</v>
      </c>
      <c r="P20">
        <v>0.22106422483921051</v>
      </c>
      <c r="Q20">
        <v>0.2423279881477356</v>
      </c>
      <c r="R20">
        <v>-0.13441900908946991</v>
      </c>
      <c r="S20">
        <v>-0.72827625274658203</v>
      </c>
      <c r="T20">
        <v>-1.1177141666412354</v>
      </c>
      <c r="U20">
        <v>-6.2241215705871582</v>
      </c>
      <c r="V20">
        <v>-8.0172863006591797</v>
      </c>
      <c r="W20">
        <v>-2.4771289825439453</v>
      </c>
      <c r="X20">
        <v>0.11687588691711426</v>
      </c>
      <c r="Y20">
        <v>3.2887395471334457E-2</v>
      </c>
      <c r="Z20">
        <v>0.14056462049484253</v>
      </c>
      <c r="AA20">
        <v>0.28364592790603638</v>
      </c>
      <c r="AB20">
        <v>0.20707406103610992</v>
      </c>
      <c r="AC20">
        <v>9.2220060527324677E-2</v>
      </c>
      <c r="AD20">
        <v>0.56324183940887451</v>
      </c>
      <c r="AE20">
        <v>1.0247714519500732</v>
      </c>
      <c r="AF20">
        <v>0.50496047735214233</v>
      </c>
      <c r="AG20">
        <v>-0.61007767915725708</v>
      </c>
      <c r="AH20">
        <v>-7.3253231048583984</v>
      </c>
      <c r="AI20">
        <v>-12.169466018676758</v>
      </c>
      <c r="AJ20">
        <v>-8.5571680068969727</v>
      </c>
      <c r="AK20">
        <v>-0.49378761649131775</v>
      </c>
      <c r="AL20">
        <v>3.9480624198913574</v>
      </c>
      <c r="AM20">
        <v>19.673290252685547</v>
      </c>
      <c r="AN20">
        <v>20.462882995605469</v>
      </c>
      <c r="AO20">
        <v>18.858007431030273</v>
      </c>
      <c r="AP20">
        <v>16.942628860473633</v>
      </c>
      <c r="AQ20">
        <v>12.136477470397949</v>
      </c>
      <c r="AR20">
        <v>16.257270812988281</v>
      </c>
      <c r="AS20">
        <v>20.089071273803711</v>
      </c>
      <c r="AT20">
        <v>15.23773193359375</v>
      </c>
      <c r="AU20">
        <v>-11.951513290405273</v>
      </c>
      <c r="AV20">
        <v>-112.90470123291016</v>
      </c>
      <c r="AW20">
        <v>-197.77842712402344</v>
      </c>
      <c r="AX20">
        <v>-230.08943176269531</v>
      </c>
      <c r="AY20">
        <v>-218.44680786132813</v>
      </c>
      <c r="AZ20">
        <v>-151.02413940429688</v>
      </c>
      <c r="BA20">
        <v>-94.08843994140625</v>
      </c>
      <c r="BB20">
        <v>-55.82061767578125</v>
      </c>
      <c r="BC20">
        <v>-15.638162612915039</v>
      </c>
      <c r="BD20">
        <v>32.972454071044922</v>
      </c>
      <c r="BE20">
        <v>67.638893127441406</v>
      </c>
      <c r="BF20">
        <v>38.222061157226563</v>
      </c>
      <c r="BG20">
        <v>3.7402355670928955</v>
      </c>
      <c r="BH20">
        <v>-4.6947579383850098</v>
      </c>
      <c r="BI20">
        <v>-39.498359680175781</v>
      </c>
      <c r="BJ20">
        <v>-77.959930419921875</v>
      </c>
      <c r="BK20">
        <v>-88.149253845214844</v>
      </c>
      <c r="BL20">
        <v>-94.287025451660156</v>
      </c>
      <c r="BM20">
        <v>-90.003494262695313</v>
      </c>
      <c r="BN20">
        <v>-67.513992309570313</v>
      </c>
      <c r="BO20">
        <v>-35.495742797851563</v>
      </c>
      <c r="BP20">
        <v>-26.364006042480469</v>
      </c>
      <c r="BQ20">
        <v>-27.013147354125977</v>
      </c>
      <c r="BR20">
        <v>-12.560839653015137</v>
      </c>
      <c r="BS20">
        <v>13.900915145874023</v>
      </c>
      <c r="BT20">
        <v>21.844144821166992</v>
      </c>
      <c r="BU20">
        <v>15.596570014953613</v>
      </c>
      <c r="BV20">
        <v>16.058811187744141</v>
      </c>
      <c r="BW20">
        <v>12.799970626831055</v>
      </c>
      <c r="BX20">
        <v>6.8372554779052734</v>
      </c>
      <c r="BY20">
        <v>13.223697662353516</v>
      </c>
      <c r="BZ20">
        <v>24.657951354980469</v>
      </c>
      <c r="CA20">
        <v>31.380128860473633</v>
      </c>
      <c r="CB20">
        <v>29.12226676940918</v>
      </c>
      <c r="CC20">
        <v>24.011934280395508</v>
      </c>
      <c r="CD20">
        <v>22.502647399902344</v>
      </c>
      <c r="CE20">
        <v>16.28106689453125</v>
      </c>
      <c r="CF20">
        <v>6.0625853538513184</v>
      </c>
      <c r="CG20">
        <v>-4.3246183395385742</v>
      </c>
      <c r="CH20">
        <v>-9.7308053970336914</v>
      </c>
      <c r="CI20">
        <v>-4.7230358123779297</v>
      </c>
      <c r="CJ20">
        <v>15.09132194519043</v>
      </c>
      <c r="CK20">
        <v>31.268087387084961</v>
      </c>
      <c r="CL20">
        <v>30.121807098388672</v>
      </c>
      <c r="CM20">
        <v>13.135336875915527</v>
      </c>
      <c r="CN20">
        <v>1.0210365056991577</v>
      </c>
      <c r="CO20">
        <v>12.892337799072266</v>
      </c>
      <c r="CP20">
        <v>8.2647018432617188</v>
      </c>
      <c r="CQ20">
        <v>2.4217674732208252</v>
      </c>
      <c r="CR20">
        <v>-0.16452495753765106</v>
      </c>
      <c r="CS20">
        <v>-1.9936074018478394</v>
      </c>
      <c r="CT20">
        <v>-18.348556518554688</v>
      </c>
      <c r="CU20">
        <v>-47.3370361328125</v>
      </c>
      <c r="CV20">
        <v>-64.077613830566406</v>
      </c>
      <c r="CW20">
        <v>-55.181835174560547</v>
      </c>
      <c r="CX20">
        <v>-40.015163421630859</v>
      </c>
      <c r="CY20">
        <v>-31.237777709960938</v>
      </c>
      <c r="CZ20">
        <v>-25.783208847045898</v>
      </c>
      <c r="DA20">
        <v>-13.08384895324707</v>
      </c>
      <c r="DB20">
        <v>9.1319599151611328</v>
      </c>
      <c r="DC20">
        <v>22.776096343994141</v>
      </c>
      <c r="DD20">
        <v>5.5130677223205566</v>
      </c>
      <c r="DE20">
        <v>-16.653957366943359</v>
      </c>
      <c r="DF20">
        <v>-52.535774230957031</v>
      </c>
      <c r="DG20">
        <v>-18.823408126831055</v>
      </c>
      <c r="DH20">
        <v>9.503570556640625</v>
      </c>
      <c r="DI20">
        <v>9.4193449020385742</v>
      </c>
      <c r="DJ20">
        <v>-0.38637077808380127</v>
      </c>
      <c r="DK20">
        <v>-12.972345352172852</v>
      </c>
      <c r="DL20">
        <v>-17.40827751159668</v>
      </c>
      <c r="DM20">
        <v>-7.5824346542358398</v>
      </c>
      <c r="DN20">
        <v>-1.5192579030990601</v>
      </c>
      <c r="DO20">
        <v>-4.4133267402648926</v>
      </c>
      <c r="DP20">
        <v>-5.0190339088439941</v>
      </c>
      <c r="DQ20">
        <v>-5.097968578338623</v>
      </c>
      <c r="DR20">
        <v>-3.1375448703765869</v>
      </c>
      <c r="DS20">
        <v>-3.7973120212554932</v>
      </c>
      <c r="DT20">
        <v>0.3327326774597168</v>
      </c>
      <c r="DU20">
        <v>-0.89451146125793457</v>
      </c>
      <c r="DV20">
        <v>-9.6298065185546875</v>
      </c>
      <c r="DW20">
        <v>-7.3139476776123047</v>
      </c>
      <c r="DX20">
        <v>-2.2129573822021484</v>
      </c>
      <c r="DY20">
        <v>0.20398151874542236</v>
      </c>
      <c r="DZ20">
        <v>-1.0022131726145744E-2</v>
      </c>
      <c r="EA20">
        <v>-5.5850078351795673E-3</v>
      </c>
      <c r="EB20">
        <v>-3.325039055198431E-3</v>
      </c>
      <c r="EC20">
        <v>-0.10575549304485321</v>
      </c>
      <c r="ED20">
        <v>-1.0452680587768555</v>
      </c>
      <c r="EE20">
        <v>-2.8363077640533447</v>
      </c>
      <c r="EF20">
        <v>-2.4313125610351563</v>
      </c>
      <c r="EG20">
        <v>-6.1035424470901489E-2</v>
      </c>
      <c r="EH20">
        <v>-0.43804818391799927</v>
      </c>
      <c r="EI20">
        <v>-1.0805093050003052</v>
      </c>
      <c r="EJ20">
        <v>-1.2726279497146606</v>
      </c>
      <c r="EK20">
        <v>-0.2126503586769104</v>
      </c>
      <c r="EL20">
        <v>2.8951452113687992E-3</v>
      </c>
      <c r="EM20">
        <v>8.0237380461767316E-4</v>
      </c>
      <c r="EN20">
        <v>-3.1680320389568806E-3</v>
      </c>
      <c r="EO20">
        <v>-6.1773131601512432E-3</v>
      </c>
      <c r="EP20">
        <v>9.755987673997879E-2</v>
      </c>
      <c r="EQ20">
        <v>0.2435234934091568</v>
      </c>
      <c r="ER20">
        <v>0.73553574085235596</v>
      </c>
      <c r="ES20">
        <v>1.7913310527801514</v>
      </c>
      <c r="ET20">
        <v>2.9345724582672119</v>
      </c>
      <c r="EU20">
        <v>8.472651481628418</v>
      </c>
      <c r="EV20">
        <v>9.4713869094848633</v>
      </c>
      <c r="EW20">
        <v>0.73873448371887207</v>
      </c>
      <c r="EX20">
        <v>16.352071762084961</v>
      </c>
      <c r="EY20">
        <v>39.0440673828125</v>
      </c>
      <c r="EZ20">
        <v>32.134479522705078</v>
      </c>
      <c r="FA20">
        <v>3.4396321773529053</v>
      </c>
      <c r="FB20">
        <v>-11.000112533569336</v>
      </c>
      <c r="FC20">
        <v>-4.2041864395141602</v>
      </c>
      <c r="FD20">
        <v>-7.9404568672180176</v>
      </c>
      <c r="FE20">
        <v>-28.200614929199219</v>
      </c>
      <c r="FF20">
        <v>-35.78985595703125</v>
      </c>
      <c r="FG20">
        <v>-34.585063934326172</v>
      </c>
      <c r="FH20">
        <v>-37.221672058105469</v>
      </c>
      <c r="FI20">
        <v>-29.205305099487305</v>
      </c>
      <c r="FJ20">
        <v>-27.649221420288086</v>
      </c>
      <c r="FK20">
        <v>-30.720439910888672</v>
      </c>
      <c r="FL20">
        <v>-22.817777633666992</v>
      </c>
      <c r="FM20">
        <v>-20.365955352783203</v>
      </c>
      <c r="FN20">
        <v>12.950337409973145</v>
      </c>
      <c r="FO20">
        <v>21.673751831054688</v>
      </c>
      <c r="FP20">
        <v>-0.52603214979171753</v>
      </c>
      <c r="FQ20">
        <v>-7.1125144958496094</v>
      </c>
      <c r="FR20">
        <v>9.1063661575317383</v>
      </c>
      <c r="FS20">
        <v>32.500820159912109</v>
      </c>
      <c r="FT20">
        <v>56.599464416503906</v>
      </c>
      <c r="FU20">
        <v>58.39459228515625</v>
      </c>
      <c r="FV20">
        <v>37.161540985107422</v>
      </c>
      <c r="FW20">
        <v>5.5453877449035645</v>
      </c>
      <c r="FX20">
        <v>-59.367439270019531</v>
      </c>
      <c r="FY20">
        <v>-58.739933013916016</v>
      </c>
      <c r="FZ20">
        <v>12.276515007019043</v>
      </c>
      <c r="GA20">
        <v>15.061549186706543</v>
      </c>
      <c r="GB20">
        <v>25.631414413452148</v>
      </c>
      <c r="GC20">
        <v>49.984992980957031</v>
      </c>
      <c r="GD20">
        <v>59.929622650146484</v>
      </c>
      <c r="GE20">
        <v>44.343692779541016</v>
      </c>
      <c r="GF20">
        <v>20.044950485229492</v>
      </c>
      <c r="GG20">
        <v>2.9276418685913086</v>
      </c>
      <c r="GH20">
        <v>-10.266973495483398</v>
      </c>
      <c r="GI20">
        <v>-5.0402913093566895</v>
      </c>
      <c r="GJ20">
        <v>-2.8321707248687744</v>
      </c>
      <c r="GK20">
        <v>-12.404158592224121</v>
      </c>
      <c r="GL20">
        <v>-17.597251892089844</v>
      </c>
      <c r="GM20">
        <v>-10.304689407348633</v>
      </c>
      <c r="GN20">
        <v>-29.448524475097656</v>
      </c>
      <c r="GO20">
        <v>-28.180242538452148</v>
      </c>
      <c r="GP20">
        <v>-9.4773159027099609</v>
      </c>
      <c r="GQ20">
        <v>-14.403885841369629</v>
      </c>
      <c r="GR20">
        <v>-11.754302978515625</v>
      </c>
      <c r="GS20">
        <v>7.2616968154907227</v>
      </c>
      <c r="GT20">
        <v>30.562231063842773</v>
      </c>
      <c r="GU20">
        <v>35.226566314697266</v>
      </c>
      <c r="GV20">
        <v>21.877071380615234</v>
      </c>
      <c r="GW20">
        <v>18.899456024169922</v>
      </c>
      <c r="GX20">
        <v>21.645624160766602</v>
      </c>
      <c r="GY20">
        <v>17.865665435791016</v>
      </c>
      <c r="GZ20">
        <v>11.92848014831543</v>
      </c>
      <c r="HA20">
        <v>12.618499755859375</v>
      </c>
      <c r="HB20">
        <v>8.2260856628417969</v>
      </c>
      <c r="HC20">
        <v>-2.0258674621582031</v>
      </c>
      <c r="HD20">
        <v>7.80438232421875</v>
      </c>
      <c r="HE20">
        <v>12.812576293945313</v>
      </c>
      <c r="HF20">
        <v>12.410990715026855</v>
      </c>
      <c r="HG20">
        <v>5.6089563369750977</v>
      </c>
      <c r="HH20">
        <v>-4.6329188346862793</v>
      </c>
      <c r="HI20">
        <v>-20.737386703491211</v>
      </c>
      <c r="HJ20">
        <v>-32.916740417480469</v>
      </c>
      <c r="HK20">
        <v>-26.105737686157227</v>
      </c>
      <c r="HL20">
        <v>-13.60453987121582</v>
      </c>
      <c r="HM20">
        <v>-8.6427955627441406</v>
      </c>
      <c r="HN20">
        <v>-2.0305635929107666</v>
      </c>
      <c r="HO20">
        <v>12.296594619750977</v>
      </c>
      <c r="HP20">
        <v>29.122154235839844</v>
      </c>
      <c r="HQ20">
        <v>27.503419876098633</v>
      </c>
      <c r="HR20">
        <v>13.917865753173828</v>
      </c>
      <c r="HS20">
        <v>7.821681022644043</v>
      </c>
      <c r="HT20">
        <v>12.466781616210938</v>
      </c>
      <c r="HU20">
        <v>23.630289077758789</v>
      </c>
      <c r="HV20">
        <v>39.920707702636719</v>
      </c>
      <c r="HW20">
        <v>40.133922576904297</v>
      </c>
      <c r="HX20">
        <v>31.399978637695313</v>
      </c>
      <c r="HY20">
        <v>30.546115875244141</v>
      </c>
      <c r="HZ20">
        <v>35.183383941650391</v>
      </c>
      <c r="IA20">
        <v>36.667461395263672</v>
      </c>
      <c r="IB20">
        <v>55.619861602783203</v>
      </c>
      <c r="IC20">
        <v>87.496742248535156</v>
      </c>
      <c r="ID20">
        <v>113.68822479248047</v>
      </c>
      <c r="IE20">
        <v>123.77420043945313</v>
      </c>
      <c r="IF20">
        <v>142.09773254394531</v>
      </c>
      <c r="IG20">
        <v>146.21797180175781</v>
      </c>
      <c r="IH20">
        <v>136.06480407714844</v>
      </c>
      <c r="II20">
        <v>114.28629302978516</v>
      </c>
      <c r="IJ20">
        <v>82.371482849121094</v>
      </c>
      <c r="IK20">
        <v>76.538490295410156</v>
      </c>
      <c r="IL20">
        <v>57.676486968994141</v>
      </c>
      <c r="IM20">
        <v>33.760845184326172</v>
      </c>
      <c r="IN20">
        <v>24.224153518676758</v>
      </c>
      <c r="IO20">
        <v>-2.3570982739329338E-2</v>
      </c>
      <c r="IP20">
        <v>-21.475950241088867</v>
      </c>
      <c r="IQ20">
        <v>-24.976814270019531</v>
      </c>
      <c r="IR20">
        <v>-21.171070098876953</v>
      </c>
      <c r="IS20">
        <v>-20.857746124267578</v>
      </c>
      <c r="IT20">
        <v>-28.339199066162109</v>
      </c>
      <c r="IU20">
        <v>-17.966468811035156</v>
      </c>
      <c r="IV20">
        <v>3.3715090751647949</v>
      </c>
      <c r="IW20">
        <v>15.0970458984375</v>
      </c>
      <c r="IX20">
        <v>15.082133293151855</v>
      </c>
      <c r="IY20">
        <v>12.981045722961426</v>
      </c>
      <c r="IZ20">
        <v>13.375615119934082</v>
      </c>
      <c r="JA20">
        <v>28.870082855224609</v>
      </c>
      <c r="JB20">
        <v>34.675277709960938</v>
      </c>
      <c r="JC20">
        <v>11.915997505187988</v>
      </c>
      <c r="JD20">
        <v>1.0280677080154419</v>
      </c>
      <c r="JE20">
        <v>1.6768923997879028</v>
      </c>
      <c r="JF20">
        <v>2.2451064586639404</v>
      </c>
      <c r="JG20">
        <v>2.5208325386047363</v>
      </c>
    </row>
    <row r="21" spans="1:267">
      <c r="A21" t="s">
        <v>67</v>
      </c>
      <c r="B21">
        <v>-39.288684844970703</v>
      </c>
      <c r="C21">
        <v>-21.354770660400391</v>
      </c>
      <c r="D21">
        <v>-26.618440628051758</v>
      </c>
      <c r="E21">
        <v>-24.288860321044922</v>
      </c>
      <c r="F21">
        <v>-4.4700021743774414</v>
      </c>
      <c r="G21">
        <v>-0.33413061499595642</v>
      </c>
      <c r="H21">
        <v>-3.6381254903972149E-3</v>
      </c>
      <c r="I21">
        <v>-6.4692273736000061E-2</v>
      </c>
      <c r="J21">
        <v>-0.19460086524486542</v>
      </c>
      <c r="K21">
        <v>-0.25240901112556458</v>
      </c>
      <c r="L21">
        <v>-0.6484643816947937</v>
      </c>
      <c r="M21">
        <v>-1.416054368019104</v>
      </c>
      <c r="N21">
        <v>-1.1095206737518311</v>
      </c>
      <c r="O21">
        <v>5.4511218331754208E-3</v>
      </c>
      <c r="P21">
        <v>1.5933653339743614E-2</v>
      </c>
      <c r="Q21">
        <v>-7.3327347636222839E-2</v>
      </c>
      <c r="R21">
        <v>-0.11089998483657837</v>
      </c>
      <c r="S21">
        <v>-0.1440117210149765</v>
      </c>
      <c r="T21">
        <v>-0.22875800728797913</v>
      </c>
      <c r="U21">
        <v>-0.91530191898345947</v>
      </c>
      <c r="V21">
        <v>-1.1449451446533203</v>
      </c>
      <c r="W21">
        <v>-0.39365309476852417</v>
      </c>
      <c r="X21">
        <v>-2.3925798013806343E-2</v>
      </c>
      <c r="Y21">
        <v>-3.1519506592303514E-3</v>
      </c>
      <c r="Z21">
        <v>1.3742695562541485E-2</v>
      </c>
      <c r="AA21">
        <v>-1.2794177047908306E-2</v>
      </c>
      <c r="AB21">
        <v>-2.0271103829145432E-2</v>
      </c>
      <c r="AC21">
        <v>3.4449446946382523E-2</v>
      </c>
      <c r="AD21">
        <v>6.0639087110757828E-2</v>
      </c>
      <c r="AE21">
        <v>2.8884520754218102E-2</v>
      </c>
      <c r="AF21">
        <v>1.8377037718892097E-2</v>
      </c>
      <c r="AG21">
        <v>-9.6498489379882813E-2</v>
      </c>
      <c r="AH21">
        <v>-0.85379487276077271</v>
      </c>
      <c r="AI21">
        <v>-1.3964724540710449</v>
      </c>
      <c r="AJ21">
        <v>-1.0029335021972656</v>
      </c>
      <c r="AK21">
        <v>-0.16281780600547791</v>
      </c>
      <c r="AL21">
        <v>0.14428369700908661</v>
      </c>
      <c r="AM21">
        <v>1.327180027961731</v>
      </c>
      <c r="AN21">
        <v>1.5266995429992676</v>
      </c>
      <c r="AO21">
        <v>0.95952868461608887</v>
      </c>
      <c r="AP21">
        <v>-0.45675930380821228</v>
      </c>
      <c r="AQ21">
        <v>-2.1407713890075684</v>
      </c>
      <c r="AR21">
        <v>-3.7415051460266113</v>
      </c>
      <c r="AS21">
        <v>-5.5571427345275879</v>
      </c>
      <c r="AT21">
        <v>-7.1225719451904297</v>
      </c>
      <c r="AU21">
        <v>-7.9074921607971191</v>
      </c>
      <c r="AV21">
        <v>-2.6837930679321289</v>
      </c>
      <c r="AW21">
        <v>40.803722381591797</v>
      </c>
      <c r="AX21">
        <v>302.44467163085938</v>
      </c>
      <c r="AY21">
        <v>268.13681030273438</v>
      </c>
      <c r="AZ21">
        <v>47.455978393554688</v>
      </c>
      <c r="BA21">
        <v>-17.229307174682617</v>
      </c>
      <c r="BB21">
        <v>-38.295967102050781</v>
      </c>
      <c r="BC21">
        <v>-68.283340454101563</v>
      </c>
      <c r="BD21">
        <v>-91.256454467773438</v>
      </c>
      <c r="BE21">
        <v>-67.606781005859375</v>
      </c>
      <c r="BF21">
        <v>-5.6267976760864258</v>
      </c>
      <c r="BG21">
        <v>-3.5719265937805176</v>
      </c>
      <c r="BH21">
        <v>2.2446858882904053</v>
      </c>
      <c r="BI21">
        <v>1.7556471824645996</v>
      </c>
      <c r="BJ21">
        <v>-1.3815443515777588</v>
      </c>
      <c r="BK21">
        <v>-7.7107458114624023</v>
      </c>
      <c r="BL21">
        <v>-12.189476013183594</v>
      </c>
      <c r="BM21">
        <v>-15.399484634399414</v>
      </c>
      <c r="BN21">
        <v>-39.315299987792969</v>
      </c>
      <c r="BO21">
        <v>-93.911735534667969</v>
      </c>
      <c r="BP21">
        <v>-84.058097839355469</v>
      </c>
      <c r="BQ21">
        <v>-36.346027374267578</v>
      </c>
      <c r="BR21">
        <v>-29.596807479858398</v>
      </c>
      <c r="BS21">
        <v>-17.825630187988281</v>
      </c>
      <c r="BT21">
        <v>-19.597673416137695</v>
      </c>
      <c r="BU21">
        <v>-7.2664299011230469</v>
      </c>
      <c r="BV21">
        <v>4.1961755752563477</v>
      </c>
      <c r="BW21">
        <v>7.2675032615661621</v>
      </c>
      <c r="BX21">
        <v>5.6698837280273438</v>
      </c>
      <c r="BY21">
        <v>7.5844035148620605</v>
      </c>
      <c r="BZ21">
        <v>15.587200164794922</v>
      </c>
      <c r="CA21">
        <v>47.657341003417969</v>
      </c>
      <c r="CB21">
        <v>59.920322418212891</v>
      </c>
      <c r="CC21">
        <v>35.914249420166016</v>
      </c>
      <c r="CD21">
        <v>28.947975158691406</v>
      </c>
      <c r="CE21">
        <v>26.880273818969727</v>
      </c>
      <c r="CF21">
        <v>21.91993522644043</v>
      </c>
      <c r="CG21">
        <v>13.389423370361328</v>
      </c>
      <c r="CH21">
        <v>9.298858642578125</v>
      </c>
      <c r="CI21">
        <v>13.858938217163086</v>
      </c>
      <c r="CJ21">
        <v>22.085485458374023</v>
      </c>
      <c r="CK21">
        <v>16.149572372436523</v>
      </c>
      <c r="CL21">
        <v>2.9261415004730225</v>
      </c>
      <c r="CM21">
        <v>-3.6252830028533936</v>
      </c>
      <c r="CN21">
        <v>-8.8664646148681641</v>
      </c>
      <c r="CO21">
        <v>-9.777531623840332</v>
      </c>
      <c r="CP21">
        <v>-7.1887416839599609</v>
      </c>
      <c r="CQ21">
        <v>-51.096744537353516</v>
      </c>
      <c r="CR21">
        <v>-56.916854858398438</v>
      </c>
      <c r="CS21">
        <v>-22.031171798706055</v>
      </c>
      <c r="CT21">
        <v>-11.079339027404785</v>
      </c>
      <c r="CU21">
        <v>-13.25761890411377</v>
      </c>
      <c r="CV21">
        <v>-11.745214462280273</v>
      </c>
      <c r="CW21">
        <v>-10.827489852905273</v>
      </c>
      <c r="CX21">
        <v>-12.86943531036377</v>
      </c>
      <c r="CY21">
        <v>-15.484119415283203</v>
      </c>
      <c r="CZ21">
        <v>-19.57844352722168</v>
      </c>
      <c r="DA21">
        <v>-28.180444717407227</v>
      </c>
      <c r="DB21">
        <v>-23.533472061157227</v>
      </c>
      <c r="DC21">
        <v>-0.66890436410903931</v>
      </c>
      <c r="DD21">
        <v>2.0360643863677979</v>
      </c>
      <c r="DE21">
        <v>6.2012133598327637</v>
      </c>
      <c r="DF21">
        <v>11.912348747253418</v>
      </c>
      <c r="DG21">
        <v>10.357617378234863</v>
      </c>
      <c r="DH21">
        <v>4.5914077758789063</v>
      </c>
      <c r="DI21">
        <v>1.0138367414474487</v>
      </c>
      <c r="DJ21">
        <v>0.5301588773727417</v>
      </c>
      <c r="DK21">
        <v>2.9541537761688232</v>
      </c>
      <c r="DL21">
        <v>5.5099430084228516</v>
      </c>
      <c r="DM21">
        <v>5.5392580032348633</v>
      </c>
      <c r="DN21">
        <v>2.840080738067627</v>
      </c>
      <c r="DO21">
        <v>1.291487455368042</v>
      </c>
      <c r="DP21">
        <v>1.4330277442932129</v>
      </c>
      <c r="DQ21">
        <v>2.9709823131561279</v>
      </c>
      <c r="DR21">
        <v>7.4528632164001465</v>
      </c>
      <c r="DS21">
        <v>8.7287349700927734</v>
      </c>
      <c r="DT21">
        <v>7.2565798759460449</v>
      </c>
      <c r="DU21">
        <v>37.368110656738281</v>
      </c>
      <c r="DV21">
        <v>70.00445556640625</v>
      </c>
      <c r="DW21">
        <v>48.141902923583984</v>
      </c>
      <c r="DX21">
        <v>17.234067916870117</v>
      </c>
      <c r="DY21">
        <v>1.1028487682342529</v>
      </c>
      <c r="DZ21">
        <v>9.4064166769385338E-3</v>
      </c>
      <c r="EA21">
        <v>1.6277246177196503E-2</v>
      </c>
      <c r="EB21">
        <v>2.6657925918698311E-2</v>
      </c>
      <c r="EC21">
        <v>7.9553350806236267E-2</v>
      </c>
      <c r="ED21">
        <v>0.62832069396972656</v>
      </c>
      <c r="EE21">
        <v>1.9495140314102173</v>
      </c>
      <c r="EF21">
        <v>3.1145615577697754</v>
      </c>
      <c r="EG21">
        <v>2.4487500190734863</v>
      </c>
      <c r="EH21">
        <v>0.95973312854766846</v>
      </c>
      <c r="EI21">
        <v>5.190070629119873</v>
      </c>
      <c r="EJ21">
        <v>6.235936164855957</v>
      </c>
      <c r="EK21">
        <v>1.0861810445785522</v>
      </c>
      <c r="EL21">
        <v>2.4625523015856743E-2</v>
      </c>
      <c r="EM21">
        <v>1.5976313501596451E-2</v>
      </c>
      <c r="EN21">
        <v>1.9083119928836823E-2</v>
      </c>
      <c r="EO21">
        <v>2.7373207733035088E-2</v>
      </c>
      <c r="EP21">
        <v>0.59269630908966064</v>
      </c>
      <c r="EQ21">
        <v>1.3892375230789185</v>
      </c>
      <c r="ER21">
        <v>1.4193670749664307</v>
      </c>
      <c r="ES21">
        <v>1.379442572593689</v>
      </c>
      <c r="ET21">
        <v>1.7842282056808472</v>
      </c>
      <c r="EU21">
        <v>3.489598274230957</v>
      </c>
      <c r="EV21">
        <v>3.9118304252624512</v>
      </c>
      <c r="EW21">
        <v>9.3334274291992188</v>
      </c>
      <c r="EX21">
        <v>19.885997772216797</v>
      </c>
      <c r="EY21">
        <v>28.482707977294922</v>
      </c>
      <c r="EZ21">
        <v>68.86676025390625</v>
      </c>
      <c r="FA21">
        <v>85.105148315429688</v>
      </c>
      <c r="FB21">
        <v>70.454864501953125</v>
      </c>
      <c r="FC21">
        <v>44.73089599609375</v>
      </c>
      <c r="FD21">
        <v>24.815727233886719</v>
      </c>
      <c r="FE21">
        <v>16.271854400634766</v>
      </c>
      <c r="FF21">
        <v>14.139281272888184</v>
      </c>
      <c r="FG21">
        <v>12.106216430664063</v>
      </c>
      <c r="FH21">
        <v>12.436703681945801</v>
      </c>
      <c r="FI21">
        <v>12.853172302246094</v>
      </c>
      <c r="FJ21">
        <v>16.943132400512695</v>
      </c>
      <c r="FK21">
        <v>23.509092330932617</v>
      </c>
      <c r="FL21">
        <v>14.561331748962402</v>
      </c>
      <c r="FM21">
        <v>1.3452262878417969</v>
      </c>
      <c r="FN21">
        <v>5.152379035949707</v>
      </c>
      <c r="FO21">
        <v>7.4176092147827148</v>
      </c>
      <c r="FP21">
        <v>5.7865390777587891</v>
      </c>
      <c r="FQ21">
        <v>5.5594339370727539</v>
      </c>
      <c r="FR21">
        <v>2.0260472297668457</v>
      </c>
      <c r="FS21">
        <v>3.8742516040802002</v>
      </c>
      <c r="FT21">
        <v>6.4979448318481445</v>
      </c>
      <c r="FU21">
        <v>3.0756127834320068</v>
      </c>
      <c r="FV21">
        <v>0.94255435466766357</v>
      </c>
      <c r="FW21">
        <v>15.351348876953125</v>
      </c>
      <c r="FX21">
        <v>47.855262756347656</v>
      </c>
      <c r="FY21">
        <v>44.739273071289063</v>
      </c>
      <c r="FZ21">
        <v>41.688117980957031</v>
      </c>
      <c r="GA21">
        <v>59.382663726806641</v>
      </c>
      <c r="GB21">
        <v>64.039024353027344</v>
      </c>
      <c r="GC21">
        <v>78.409370422363281</v>
      </c>
      <c r="GD21">
        <v>98.437995910644531</v>
      </c>
      <c r="GE21">
        <v>91.9722900390625</v>
      </c>
      <c r="GF21">
        <v>102.57315826416016</v>
      </c>
      <c r="GG21">
        <v>120.29411315917969</v>
      </c>
      <c r="GH21">
        <v>76.837699890136719</v>
      </c>
      <c r="GI21">
        <v>34.252475738525391</v>
      </c>
      <c r="GJ21">
        <v>16.805864334106445</v>
      </c>
      <c r="GK21">
        <v>14.756613731384277</v>
      </c>
      <c r="GL21">
        <v>20.216028213500977</v>
      </c>
      <c r="GM21">
        <v>10.979641914367676</v>
      </c>
      <c r="GN21">
        <v>-1.1089614629745483</v>
      </c>
      <c r="GO21">
        <v>-6.2017273902893066</v>
      </c>
      <c r="GP21">
        <v>13.232987403869629</v>
      </c>
      <c r="GQ21">
        <v>21.822206497192383</v>
      </c>
      <c r="GR21">
        <v>3.4609456062316895</v>
      </c>
      <c r="GS21">
        <v>-0.31282326579093933</v>
      </c>
      <c r="GT21">
        <v>-6.6489057540893555</v>
      </c>
      <c r="GU21">
        <v>-10.663641929626465</v>
      </c>
      <c r="GV21">
        <v>13.444538116455078</v>
      </c>
      <c r="GW21">
        <v>33.140705108642578</v>
      </c>
      <c r="GX21">
        <v>31.070774078369141</v>
      </c>
      <c r="GY21">
        <v>22.467720031738281</v>
      </c>
      <c r="GZ21">
        <v>12.35606861114502</v>
      </c>
      <c r="HA21">
        <v>1.0764305591583252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-0.18667684495449066</v>
      </c>
      <c r="HK21">
        <v>-0.18751788139343262</v>
      </c>
      <c r="HL21">
        <v>0.12521997094154358</v>
      </c>
      <c r="HM21">
        <v>0.18012918531894684</v>
      </c>
      <c r="HN21">
        <v>6.8988792598247528E-2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-3.5317838191986084E-2</v>
      </c>
      <c r="II21">
        <v>-1.8209716081619263</v>
      </c>
      <c r="IJ21">
        <v>-11.577289581298828</v>
      </c>
      <c r="IK21">
        <v>-47.209259033203125</v>
      </c>
      <c r="IL21">
        <v>-74.820602416992188</v>
      </c>
      <c r="IM21">
        <v>-508.08511352539063</v>
      </c>
      <c r="IN21">
        <v>-697.8082275390625</v>
      </c>
      <c r="IO21">
        <v>-237.65013122558594</v>
      </c>
      <c r="IP21">
        <v>-9.2704172134399414</v>
      </c>
      <c r="IQ21">
        <v>-8.8096199035644531</v>
      </c>
      <c r="IR21">
        <v>-9.2130088806152344</v>
      </c>
      <c r="IS21">
        <v>-11.00200366973877</v>
      </c>
      <c r="IT21">
        <v>-16.178794860839844</v>
      </c>
      <c r="IU21">
        <v>-13.753793716430664</v>
      </c>
      <c r="IV21">
        <v>-0.4680931568145752</v>
      </c>
      <c r="IW21">
        <v>-1.0645517110824585</v>
      </c>
      <c r="IX21">
        <v>-0.6942257285118103</v>
      </c>
      <c r="IY21">
        <v>0.20494873821735382</v>
      </c>
      <c r="IZ21">
        <v>0.24727518856525421</v>
      </c>
      <c r="JA21">
        <v>-0.63592547178268433</v>
      </c>
      <c r="JB21">
        <v>-1.2570023536682129</v>
      </c>
      <c r="JC21">
        <v>-0.64734923839569092</v>
      </c>
      <c r="JD21">
        <v>-0.20295333862304688</v>
      </c>
      <c r="JE21">
        <v>-7.9533405601978302E-2</v>
      </c>
      <c r="JF21">
        <v>2.6135146617889404E-3</v>
      </c>
      <c r="JG21">
        <v>3.1107420101761818E-2</v>
      </c>
    </row>
    <row r="22" spans="1:267">
      <c r="A22" t="s">
        <v>68</v>
      </c>
      <c r="B22">
        <v>-31.226163864135742</v>
      </c>
      <c r="C22">
        <v>-17.119308471679688</v>
      </c>
      <c r="D22">
        <v>-30.812408447265625</v>
      </c>
      <c r="E22">
        <v>-29.442821502685547</v>
      </c>
      <c r="F22">
        <v>-6.2958173751831055</v>
      </c>
      <c r="G22">
        <v>-0.96818029880523682</v>
      </c>
      <c r="H22">
        <v>-0.26891377568244934</v>
      </c>
      <c r="I22">
        <v>-0.20982638001441956</v>
      </c>
      <c r="J22">
        <v>-0.34047278761863708</v>
      </c>
      <c r="K22">
        <v>-0.43419972062110901</v>
      </c>
      <c r="L22">
        <v>-1.2788345813751221</v>
      </c>
      <c r="M22">
        <v>-2.9227259159088135</v>
      </c>
      <c r="N22">
        <v>-2.3216261863708496</v>
      </c>
      <c r="O22">
        <v>-3.9621531963348389E-2</v>
      </c>
      <c r="P22">
        <v>-6.4122840762138367E-2</v>
      </c>
      <c r="Q22">
        <v>-0.21736010909080505</v>
      </c>
      <c r="R22">
        <v>-0.36127027869224548</v>
      </c>
      <c r="S22">
        <v>-0.39255860447883606</v>
      </c>
      <c r="T22">
        <v>-0.43321794271469116</v>
      </c>
      <c r="U22">
        <v>-2.3017644882202148</v>
      </c>
      <c r="V22">
        <v>-3.1161067485809326</v>
      </c>
      <c r="W22">
        <v>-1.2680912017822266</v>
      </c>
      <c r="X22">
        <v>-0.3071216344833374</v>
      </c>
      <c r="Y22">
        <v>-0.26654335856437683</v>
      </c>
      <c r="Z22">
        <v>-0.2315937876701355</v>
      </c>
      <c r="AA22">
        <v>-0.21003851294517517</v>
      </c>
      <c r="AB22">
        <v>-0.10107015073299408</v>
      </c>
      <c r="AC22">
        <v>-1.685812883079052E-2</v>
      </c>
      <c r="AD22">
        <v>-0.10937640070915222</v>
      </c>
      <c r="AE22">
        <v>-0.22688698768615723</v>
      </c>
      <c r="AF22">
        <v>-0.25898689031600952</v>
      </c>
      <c r="AG22">
        <v>-0.37100610136985779</v>
      </c>
      <c r="AH22">
        <v>-1.8017561435699463</v>
      </c>
      <c r="AI22">
        <v>-2.8611166477203369</v>
      </c>
      <c r="AJ22">
        <v>-2.1177670955657959</v>
      </c>
      <c r="AK22">
        <v>-0.65950554609298706</v>
      </c>
      <c r="AL22">
        <v>-0.90350872278213501</v>
      </c>
      <c r="AM22">
        <v>-1.1808199882507324</v>
      </c>
      <c r="AN22">
        <v>-0.96891838312149048</v>
      </c>
      <c r="AO22">
        <v>-2.0554840564727783</v>
      </c>
      <c r="AP22">
        <v>-6.0032992362976074</v>
      </c>
      <c r="AQ22">
        <v>-8.2994251251220703</v>
      </c>
      <c r="AR22">
        <v>-7.5875077247619629</v>
      </c>
      <c r="AS22">
        <v>-4.7992219924926758</v>
      </c>
      <c r="AT22">
        <v>-1.7497726678848267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0.28683388233184814</v>
      </c>
      <c r="DB22">
        <v>2.0287857055664063</v>
      </c>
      <c r="DC22">
        <v>2.7641839981079102</v>
      </c>
      <c r="DD22">
        <v>0.61532938480377197</v>
      </c>
      <c r="DE22">
        <v>-2.0020132064819336</v>
      </c>
      <c r="DF22">
        <v>-1.1067796945571899</v>
      </c>
      <c r="DG22">
        <v>2.0179727077484131</v>
      </c>
      <c r="DH22">
        <v>1.0250599384307861</v>
      </c>
      <c r="DI22">
        <v>-5.605277419090271E-2</v>
      </c>
      <c r="DJ22">
        <v>-0.10407669097185135</v>
      </c>
      <c r="DK22">
        <v>0.73422551155090332</v>
      </c>
      <c r="DL22">
        <v>1.6510138511657715</v>
      </c>
      <c r="DM22">
        <v>1.8153003454208374</v>
      </c>
      <c r="DN22">
        <v>0.87317359447479248</v>
      </c>
      <c r="DO22">
        <v>0.29311126470565796</v>
      </c>
      <c r="DP22">
        <v>0.39988037943840027</v>
      </c>
      <c r="DQ22">
        <v>1.222021222114563</v>
      </c>
      <c r="DR22">
        <v>3.2039659023284912</v>
      </c>
      <c r="DS22">
        <v>3.2660863399505615</v>
      </c>
      <c r="DT22">
        <v>2.9021015167236328</v>
      </c>
      <c r="DU22">
        <v>15.02757453918457</v>
      </c>
      <c r="DV22">
        <v>22.456216812133789</v>
      </c>
      <c r="DW22">
        <v>12.501715660095215</v>
      </c>
      <c r="DX22">
        <v>3.5039818286895752</v>
      </c>
      <c r="DY22">
        <v>2.3792803287506104E-2</v>
      </c>
      <c r="DZ22">
        <v>2.3187078113551252E-5</v>
      </c>
      <c r="EA22">
        <v>6.5259082475677133E-5</v>
      </c>
      <c r="EB22">
        <v>5.2697607316076756E-5</v>
      </c>
      <c r="EC22">
        <v>1.9532013684511185E-3</v>
      </c>
      <c r="ED22">
        <v>3.7151243537664413E-2</v>
      </c>
      <c r="EE22">
        <v>0.15680357813835144</v>
      </c>
      <c r="EF22">
        <v>0.40487837791442871</v>
      </c>
      <c r="EG22">
        <v>0.38489517569541931</v>
      </c>
      <c r="EH22">
        <v>8.7296038866043091E-2</v>
      </c>
      <c r="EI22">
        <v>0.48885041475296021</v>
      </c>
      <c r="EJ22">
        <v>0.58057582378387451</v>
      </c>
      <c r="EK22">
        <v>9.9973849952220917E-2</v>
      </c>
      <c r="EL22">
        <v>4.7801539767533541E-4</v>
      </c>
      <c r="EM22">
        <v>3.1488576496485621E-5</v>
      </c>
      <c r="EN22">
        <v>8.5035062511451542E-6</v>
      </c>
      <c r="EO22">
        <v>7.2246405125042656E-7</v>
      </c>
      <c r="EP22">
        <v>4.8853315412998199E-2</v>
      </c>
      <c r="EQ22">
        <v>0.11762071400880814</v>
      </c>
      <c r="ER22">
        <v>9.6359454095363617E-2</v>
      </c>
      <c r="ES22">
        <v>4.8763900995254517E-2</v>
      </c>
      <c r="ET22">
        <v>0.13935889303684235</v>
      </c>
      <c r="EU22">
        <v>0.56494861841201782</v>
      </c>
      <c r="EV22">
        <v>0.62052154541015625</v>
      </c>
      <c r="EW22">
        <v>0.46274265646934509</v>
      </c>
      <c r="EX22">
        <v>1.2862052917480469</v>
      </c>
      <c r="EY22">
        <v>1.5578792095184326</v>
      </c>
      <c r="EZ22">
        <v>-10.959575653076172</v>
      </c>
      <c r="FA22">
        <v>-19.104818344116211</v>
      </c>
      <c r="FB22">
        <v>-16.426456451416016</v>
      </c>
      <c r="FC22">
        <v>-9.4673099517822266</v>
      </c>
      <c r="FD22">
        <v>-7.2301821708679199</v>
      </c>
      <c r="FE22">
        <v>-8.5296525955200195</v>
      </c>
      <c r="FF22">
        <v>-6.9236564636230469</v>
      </c>
      <c r="FG22">
        <v>-2.1961879730224609</v>
      </c>
      <c r="FH22">
        <v>-0.2722034752368927</v>
      </c>
      <c r="FI22">
        <v>-7.3073230683803558E-2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0.70293742418289185</v>
      </c>
      <c r="GB22">
        <v>4.9719405174255371</v>
      </c>
      <c r="GC22">
        <v>21.256511688232422</v>
      </c>
      <c r="GD22">
        <v>42.860466003417969</v>
      </c>
      <c r="GE22">
        <v>47.862724304199219</v>
      </c>
      <c r="GF22">
        <v>54.153724670410156</v>
      </c>
      <c r="GG22">
        <v>54.8531494140625</v>
      </c>
      <c r="GH22">
        <v>21.339235305786133</v>
      </c>
      <c r="GI22">
        <v>-1.8490103483200073</v>
      </c>
      <c r="GJ22">
        <v>-8.1632852554321289</v>
      </c>
      <c r="GK22">
        <v>-14.695343017578125</v>
      </c>
      <c r="GL22">
        <v>-28.290166854858398</v>
      </c>
      <c r="GM22">
        <v>-29.490152359008789</v>
      </c>
      <c r="GN22">
        <v>-27.826742172241211</v>
      </c>
      <c r="GO22">
        <v>-40.725711822509766</v>
      </c>
      <c r="GP22">
        <v>-35.656055450439453</v>
      </c>
      <c r="GQ22">
        <v>-29.069179534912109</v>
      </c>
      <c r="GR22">
        <v>-19.198671340942383</v>
      </c>
      <c r="GS22">
        <v>-9.4191617965698242</v>
      </c>
      <c r="GT22">
        <v>-4.6146731376647949</v>
      </c>
      <c r="GU22">
        <v>-1.7370227575302124</v>
      </c>
      <c r="GV22">
        <v>-0.22638459503650665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4.2118381708860397E-2</v>
      </c>
      <c r="HI22">
        <v>0.66235065460205078</v>
      </c>
      <c r="HJ22">
        <v>2.5733733177185059</v>
      </c>
      <c r="HK22">
        <v>3.484816312789917</v>
      </c>
      <c r="HL22">
        <v>2.5755593776702881</v>
      </c>
      <c r="HM22">
        <v>2.7179625034332275</v>
      </c>
      <c r="HN22">
        <v>2.9840881824493408</v>
      </c>
      <c r="HO22">
        <v>2.4435782432556152</v>
      </c>
      <c r="HP22">
        <v>1.7582182884216309</v>
      </c>
      <c r="HQ22">
        <v>1.3028980493545532</v>
      </c>
      <c r="HR22">
        <v>-0.48704114556312561</v>
      </c>
      <c r="HS22">
        <v>-0.82267665863037109</v>
      </c>
      <c r="HT22">
        <v>0.57516145706176758</v>
      </c>
      <c r="HU22">
        <v>2.0522289276123047</v>
      </c>
      <c r="HV22">
        <v>4.0752167701721191</v>
      </c>
      <c r="HW22">
        <v>4.2709856033325195</v>
      </c>
      <c r="HX22">
        <v>5.0428543090820313</v>
      </c>
      <c r="HY22">
        <v>7.1627202033996582</v>
      </c>
      <c r="HZ22">
        <v>7.0629572868347168</v>
      </c>
      <c r="IA22">
        <v>4.716766357421875</v>
      </c>
      <c r="IB22">
        <v>4.5212769508361816</v>
      </c>
      <c r="IC22">
        <v>5.3555946350097656</v>
      </c>
      <c r="ID22">
        <v>5.3009271621704102</v>
      </c>
      <c r="IE22">
        <v>4.1436667442321777</v>
      </c>
      <c r="IF22">
        <v>3.2407975196838379</v>
      </c>
      <c r="IG22">
        <v>0.83768504858016968</v>
      </c>
      <c r="IH22">
        <v>-2.3588874340057373</v>
      </c>
      <c r="II22">
        <v>-10.313138008117676</v>
      </c>
      <c r="IJ22">
        <v>-16.253942489624023</v>
      </c>
      <c r="IK22">
        <v>-23.575109481811523</v>
      </c>
      <c r="IL22">
        <v>-19.55265998840332</v>
      </c>
      <c r="IM22">
        <v>-5.8453879356384277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1.8115704879164696E-3</v>
      </c>
      <c r="IX22">
        <v>1.0190645232796669E-2</v>
      </c>
      <c r="IY22">
        <v>5.2642272785305977E-3</v>
      </c>
      <c r="IZ22">
        <v>1.6611567698419094E-3</v>
      </c>
      <c r="JA22">
        <v>-3.7292358465492725E-3</v>
      </c>
      <c r="JB22">
        <v>-1.0636620223522186E-2</v>
      </c>
      <c r="JC22">
        <v>-4.4089364819228649E-3</v>
      </c>
      <c r="JD22">
        <v>0</v>
      </c>
      <c r="JE22">
        <v>0</v>
      </c>
      <c r="JF22">
        <v>0</v>
      </c>
      <c r="JG22">
        <v>0</v>
      </c>
    </row>
    <row r="23" spans="1:267">
      <c r="A23" t="s">
        <v>69</v>
      </c>
      <c r="B23">
        <v>-99.834388732910156</v>
      </c>
      <c r="C23">
        <v>-55.373405456542969</v>
      </c>
      <c r="D23">
        <v>-81.852920532226563</v>
      </c>
      <c r="E23">
        <v>-76.387802124023438</v>
      </c>
      <c r="F23">
        <v>-16.158212661743164</v>
      </c>
      <c r="G23">
        <v>-2.5436720848083496</v>
      </c>
      <c r="H23">
        <v>-0.7312324047088623</v>
      </c>
      <c r="I23">
        <v>-0.48592847585678101</v>
      </c>
      <c r="J23">
        <v>-0.78543400764465332</v>
      </c>
      <c r="K23">
        <v>-0.96594798564910889</v>
      </c>
      <c r="L23">
        <v>-2.1179153919219971</v>
      </c>
      <c r="M23">
        <v>-4.4392576217651367</v>
      </c>
      <c r="N23">
        <v>-3.4788541793823242</v>
      </c>
      <c r="O23">
        <v>-0.17602472007274628</v>
      </c>
      <c r="P23">
        <v>-0.25798362493515015</v>
      </c>
      <c r="Q23">
        <v>-0.50884300470352173</v>
      </c>
      <c r="R23">
        <v>-0.67577260732650757</v>
      </c>
      <c r="S23">
        <v>-0.60183876752853394</v>
      </c>
      <c r="T23">
        <v>-0.55537909269332886</v>
      </c>
      <c r="U23">
        <v>-2.5683879852294922</v>
      </c>
      <c r="V23">
        <v>-3.4914791584014893</v>
      </c>
      <c r="W23">
        <v>-1.5559215545654297</v>
      </c>
      <c r="X23">
        <v>-0.55299276113510132</v>
      </c>
      <c r="Y23">
        <v>-0.51791882514953613</v>
      </c>
      <c r="Z23">
        <v>-0.49542772769927979</v>
      </c>
      <c r="AA23">
        <v>-0.46846005320549011</v>
      </c>
      <c r="AB23">
        <v>-0.23606932163238525</v>
      </c>
      <c r="AC23">
        <v>-0.10755544155836105</v>
      </c>
      <c r="AD23">
        <v>-0.3652096688747406</v>
      </c>
      <c r="AE23">
        <v>-0.55802977085113525</v>
      </c>
      <c r="AF23">
        <v>-0.53940671682357788</v>
      </c>
      <c r="AG23">
        <v>-0.57846397161483765</v>
      </c>
      <c r="AH23">
        <v>-1.5264315605163574</v>
      </c>
      <c r="AI23">
        <v>-2.1951453685760498</v>
      </c>
      <c r="AJ23">
        <v>-1.699576735496521</v>
      </c>
      <c r="AK23">
        <v>-0.95413517951965332</v>
      </c>
      <c r="AL23">
        <v>-1.7403424978256226</v>
      </c>
      <c r="AM23">
        <v>-3.609311580657959</v>
      </c>
      <c r="AN23">
        <v>-3.2830522060394287</v>
      </c>
      <c r="AO23">
        <v>-1.7424832582473755</v>
      </c>
      <c r="AP23">
        <v>-0.63419681787490845</v>
      </c>
      <c r="AQ23">
        <v>3.5575673580169678</v>
      </c>
      <c r="AR23">
        <v>12.152571678161621</v>
      </c>
      <c r="AS23">
        <v>22.772878646850586</v>
      </c>
      <c r="AT23">
        <v>31.03355598449707</v>
      </c>
      <c r="AU23">
        <v>40.525772094726563</v>
      </c>
      <c r="AV23">
        <v>97.982864379882813</v>
      </c>
      <c r="AW23">
        <v>238.27546691894531</v>
      </c>
      <c r="AX23">
        <v>636.19158935546875</v>
      </c>
      <c r="AY23">
        <v>510.93798828125</v>
      </c>
      <c r="AZ23">
        <v>131.99072265625</v>
      </c>
      <c r="BA23">
        <v>71.687606811523438</v>
      </c>
      <c r="BB23">
        <v>62.129585266113281</v>
      </c>
      <c r="BC23">
        <v>29.331220626831055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-9.6284233033657074E-2</v>
      </c>
      <c r="BK23">
        <v>-3.4796748161315918</v>
      </c>
      <c r="BL23">
        <v>-10.476566314697266</v>
      </c>
      <c r="BM23">
        <v>-20.325422286987305</v>
      </c>
      <c r="BN23">
        <v>-56.669574737548828</v>
      </c>
      <c r="BO23">
        <v>-132.63581848144531</v>
      </c>
      <c r="BP23">
        <v>-144.9207763671875</v>
      </c>
      <c r="BQ23">
        <v>-119.14022064208984</v>
      </c>
      <c r="BR23">
        <v>-103.96469116210938</v>
      </c>
      <c r="BS23">
        <v>-73.257057189941406</v>
      </c>
      <c r="BT23">
        <v>-86.881439208984375</v>
      </c>
      <c r="BU23">
        <v>-173.73269653320313</v>
      </c>
      <c r="BV23">
        <v>-193.63233947753906</v>
      </c>
      <c r="BW23">
        <v>-129.08047485351563</v>
      </c>
      <c r="BX23">
        <v>-68.098220825195313</v>
      </c>
      <c r="BY23">
        <v>-99.519691467285156</v>
      </c>
      <c r="BZ23">
        <v>-119.187744140625</v>
      </c>
      <c r="CA23">
        <v>-195.29454040527344</v>
      </c>
      <c r="CB23">
        <v>-175.69540405273438</v>
      </c>
      <c r="CC23">
        <v>-47.942165374755859</v>
      </c>
      <c r="CD23">
        <v>-6.0782842636108398</v>
      </c>
      <c r="CE23">
        <v>5.8590865135192871</v>
      </c>
      <c r="CF23">
        <v>10.704486846923828</v>
      </c>
      <c r="CG23">
        <v>13.173924446105957</v>
      </c>
      <c r="CH23">
        <v>15.678086280822754</v>
      </c>
      <c r="CI23">
        <v>32.488533020019531</v>
      </c>
      <c r="CJ23">
        <v>68.695449829101563</v>
      </c>
      <c r="CK23">
        <v>81.551826477050781</v>
      </c>
      <c r="CL23">
        <v>77.254806518554688</v>
      </c>
      <c r="CM23">
        <v>96.909736633300781</v>
      </c>
      <c r="CN23">
        <v>102.63652801513672</v>
      </c>
      <c r="CO23">
        <v>69.898635864257813</v>
      </c>
      <c r="CP23">
        <v>44.110374450683594</v>
      </c>
      <c r="CQ23">
        <v>114.68376922607422</v>
      </c>
      <c r="CR23">
        <v>112.77055358886719</v>
      </c>
      <c r="CS23">
        <v>30.686967849731445</v>
      </c>
      <c r="CT23">
        <v>-6.922490119934082</v>
      </c>
      <c r="CU23">
        <v>-16.376924514770508</v>
      </c>
      <c r="CV23">
        <v>-19.131261825561523</v>
      </c>
      <c r="CW23">
        <v>-16.464822769165039</v>
      </c>
      <c r="CX23">
        <v>-19.147790908813477</v>
      </c>
      <c r="CY23">
        <v>-26.911190032958984</v>
      </c>
      <c r="CZ23">
        <v>-32.658744812011719</v>
      </c>
      <c r="DA23">
        <v>-39.224105834960938</v>
      </c>
      <c r="DB23">
        <v>-33.255985260009766</v>
      </c>
      <c r="DC23">
        <v>-5.0248165130615234</v>
      </c>
      <c r="DD23">
        <v>-10.999484062194824</v>
      </c>
      <c r="DE23">
        <v>-23.272693634033203</v>
      </c>
      <c r="DF23">
        <v>-33.033199310302734</v>
      </c>
      <c r="DG23">
        <v>-28.77978515625</v>
      </c>
      <c r="DH23">
        <v>-17.009572982788086</v>
      </c>
      <c r="DI23">
        <v>-8.2839508056640625</v>
      </c>
      <c r="DJ23">
        <v>-11.673213958740234</v>
      </c>
      <c r="DK23">
        <v>-38.123275756835938</v>
      </c>
      <c r="DL23">
        <v>-59.596759796142578</v>
      </c>
      <c r="DM23">
        <v>-49.288589477539063</v>
      </c>
      <c r="DN23">
        <v>-19.033977508544922</v>
      </c>
      <c r="DO23">
        <v>-8.7795495986938477</v>
      </c>
      <c r="DP23">
        <v>-9.0650157928466797</v>
      </c>
      <c r="DQ23">
        <v>-15.804244995117188</v>
      </c>
      <c r="DR23">
        <v>-34.603752136230469</v>
      </c>
      <c r="DS23">
        <v>-37.251369476318359</v>
      </c>
      <c r="DT23">
        <v>-27.897466659545898</v>
      </c>
      <c r="DU23">
        <v>-127.46318817138672</v>
      </c>
      <c r="DV23">
        <v>-205.0396728515625</v>
      </c>
      <c r="DW23">
        <v>-122.92168426513672</v>
      </c>
      <c r="DX23">
        <v>-38.395149230957031</v>
      </c>
      <c r="DY23">
        <v>-1.508519172668457</v>
      </c>
      <c r="DZ23">
        <v>4.3572869151830673E-2</v>
      </c>
      <c r="EA23">
        <v>-1.4735456556081772E-2</v>
      </c>
      <c r="EB23">
        <v>-5.8212824165821075E-2</v>
      </c>
      <c r="EC23">
        <v>-0.25187280774116516</v>
      </c>
      <c r="ED23">
        <v>-1.2385835647583008</v>
      </c>
      <c r="EE23">
        <v>-3.4069249629974365</v>
      </c>
      <c r="EF23">
        <v>-5.2033500671386719</v>
      </c>
      <c r="EG23">
        <v>-3.9148080348968506</v>
      </c>
      <c r="EH23">
        <v>-1.4789143800735474</v>
      </c>
      <c r="EI23">
        <v>-7.7594380378723145</v>
      </c>
      <c r="EJ23">
        <v>-9.4291801452636719</v>
      </c>
      <c r="EK23">
        <v>-1.6270126104354858</v>
      </c>
      <c r="EL23">
        <v>5.0684407353401184E-2</v>
      </c>
      <c r="EM23">
        <v>2.9170898720622063E-2</v>
      </c>
      <c r="EN23">
        <v>4.1790936142206192E-2</v>
      </c>
      <c r="EO23">
        <v>0.13962097465991974</v>
      </c>
      <c r="EP23">
        <v>-0.58774912357330322</v>
      </c>
      <c r="EQ23">
        <v>-1.7098391056060791</v>
      </c>
      <c r="ER23">
        <v>-1.4927129745483398</v>
      </c>
      <c r="ES23">
        <v>-0.76629179716110229</v>
      </c>
      <c r="ET23">
        <v>-1.016471266746521</v>
      </c>
      <c r="EU23">
        <v>-1.8768246173858643</v>
      </c>
      <c r="EV23">
        <v>-1.9823490381240845</v>
      </c>
      <c r="EW23">
        <v>-0.67997044324874878</v>
      </c>
      <c r="EX23">
        <v>0.78654712438583374</v>
      </c>
      <c r="EY23">
        <v>3.9493098258972168</v>
      </c>
      <c r="EZ23">
        <v>51.073509216308594</v>
      </c>
      <c r="FA23">
        <v>86.798194885253906</v>
      </c>
      <c r="FB23">
        <v>91.903861999511719</v>
      </c>
      <c r="FC23">
        <v>71.68450927734375</v>
      </c>
      <c r="FD23">
        <v>43.993228912353516</v>
      </c>
      <c r="FE23">
        <v>32.833076477050781</v>
      </c>
      <c r="FF23">
        <v>27.933759689331055</v>
      </c>
      <c r="FG23">
        <v>15.339310646057129</v>
      </c>
      <c r="FH23">
        <v>11.624112129211426</v>
      </c>
      <c r="FI23">
        <v>12.448559761047363</v>
      </c>
      <c r="FJ23">
        <v>10.218664169311523</v>
      </c>
      <c r="FK23">
        <v>2.212399959564209</v>
      </c>
      <c r="FL23">
        <v>-5.4093508720397949</v>
      </c>
      <c r="FM23">
        <v>-12.727112770080566</v>
      </c>
      <c r="FN23">
        <v>-102.75409698486328</v>
      </c>
      <c r="FO23">
        <v>-133.18182373046875</v>
      </c>
      <c r="FP23">
        <v>-76.037063598632813</v>
      </c>
      <c r="FQ23">
        <v>-35.302463531494141</v>
      </c>
      <c r="FR23">
        <v>-22.758220672607422</v>
      </c>
      <c r="FS23">
        <v>-10.393178939819336</v>
      </c>
      <c r="FT23">
        <v>-13.051375389099121</v>
      </c>
      <c r="FU23">
        <v>-22.956350326538086</v>
      </c>
      <c r="FV23">
        <v>-31.603633880615234</v>
      </c>
      <c r="FW23">
        <v>-21.350677490234375</v>
      </c>
      <c r="FX23">
        <v>64.511436462402344</v>
      </c>
      <c r="FY23">
        <v>75.535980224609375</v>
      </c>
      <c r="FZ23">
        <v>11.145817756652832</v>
      </c>
      <c r="GA23">
        <v>15.058600425720215</v>
      </c>
      <c r="GB23">
        <v>14.390588760375977</v>
      </c>
      <c r="GC23">
        <v>18.416936874389648</v>
      </c>
      <c r="GD23">
        <v>22.929275512695313</v>
      </c>
      <c r="GE23">
        <v>18.828487396240234</v>
      </c>
      <c r="GF23">
        <v>1.7765766382217407</v>
      </c>
      <c r="GG23">
        <v>-17.873374938964844</v>
      </c>
      <c r="GH23">
        <v>-29.720056533813477</v>
      </c>
      <c r="GI23">
        <v>-29.184026718139648</v>
      </c>
      <c r="GJ23">
        <v>-26.703313827514648</v>
      </c>
      <c r="GK23">
        <v>-36.786689758300781</v>
      </c>
      <c r="GL23">
        <v>-61.178443908691406</v>
      </c>
      <c r="GM23">
        <v>-53.097991943359375</v>
      </c>
      <c r="GN23">
        <v>-35.920906066894531</v>
      </c>
      <c r="GO23">
        <v>-37.147815704345703</v>
      </c>
      <c r="GP23">
        <v>-27.771444320678711</v>
      </c>
      <c r="GQ23">
        <v>-37.281852722167969</v>
      </c>
      <c r="GR23">
        <v>-32.450260162353516</v>
      </c>
      <c r="GS23">
        <v>-21.545875549316406</v>
      </c>
      <c r="GT23">
        <v>-15.154511451721191</v>
      </c>
      <c r="GU23">
        <v>-7.6056771278381348</v>
      </c>
      <c r="GV23">
        <v>-1.5044913291931152</v>
      </c>
      <c r="GW23">
        <v>-1.6571672633290291E-2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0.24135883152484894</v>
      </c>
      <c r="IA23">
        <v>0.22737374901771545</v>
      </c>
      <c r="IB23">
        <v>1.6148066520690918</v>
      </c>
      <c r="IC23">
        <v>6.2262287139892578</v>
      </c>
      <c r="ID23">
        <v>13.556713104248047</v>
      </c>
      <c r="IE23">
        <v>22.49903678894043</v>
      </c>
      <c r="IF23">
        <v>36.802173614501953</v>
      </c>
      <c r="IG23">
        <v>50.081062316894531</v>
      </c>
      <c r="IH23">
        <v>57.823993682861328</v>
      </c>
      <c r="II23">
        <v>64.8408203125</v>
      </c>
      <c r="IJ23">
        <v>52.280117034912109</v>
      </c>
      <c r="IK23">
        <v>48.148136138916016</v>
      </c>
      <c r="IL23">
        <v>53.229400634765625</v>
      </c>
      <c r="IM23">
        <v>151.5968017578125</v>
      </c>
      <c r="IN23">
        <v>176.98176574707031</v>
      </c>
      <c r="IO23">
        <v>34.756374359130859</v>
      </c>
      <c r="IP23">
        <v>-24.227060317993164</v>
      </c>
      <c r="IQ23">
        <v>-28.850435256958008</v>
      </c>
      <c r="IR23">
        <v>-34.592021942138672</v>
      </c>
      <c r="IS23">
        <v>-38.372749328613281</v>
      </c>
      <c r="IT23">
        <v>-49.598003387451172</v>
      </c>
      <c r="IU23">
        <v>-43.465076446533203</v>
      </c>
      <c r="IV23">
        <v>-2.8795680999755859</v>
      </c>
      <c r="IW23">
        <v>-8.0371713638305664</v>
      </c>
      <c r="IX23">
        <v>-6.9011335372924805</v>
      </c>
      <c r="IY23">
        <v>-3.5166621208190918</v>
      </c>
      <c r="IZ23">
        <v>-3.4068689346313477</v>
      </c>
      <c r="JA23">
        <v>-9.2792377471923828</v>
      </c>
      <c r="JB23">
        <v>-12.050983428955078</v>
      </c>
      <c r="JC23">
        <v>-4.6816225051879883</v>
      </c>
      <c r="JD23">
        <v>-1.0245740413665771</v>
      </c>
      <c r="JE23">
        <v>-1.0517805814743042</v>
      </c>
      <c r="JF23">
        <v>-1.0888622999191284</v>
      </c>
      <c r="JG23">
        <v>-1.1375745534896851</v>
      </c>
    </row>
    <row r="24" spans="1:267">
      <c r="A24" t="s">
        <v>70</v>
      </c>
      <c r="B24">
        <v>-33.775184631347656</v>
      </c>
      <c r="C24">
        <v>-16.39129638671875</v>
      </c>
      <c r="D24">
        <v>7.4285907745361328</v>
      </c>
      <c r="E24">
        <v>7.2637805938720703</v>
      </c>
      <c r="F24">
        <v>0.57959109544754028</v>
      </c>
      <c r="G24">
        <v>-0.59665679931640625</v>
      </c>
      <c r="H24">
        <v>0.21250069141387939</v>
      </c>
      <c r="I24">
        <v>0.89218080043792725</v>
      </c>
      <c r="J24">
        <v>1.2490693330764771</v>
      </c>
      <c r="K24">
        <v>1.4688093662261963</v>
      </c>
      <c r="L24">
        <v>0.59871190786361694</v>
      </c>
      <c r="M24">
        <v>-1.1040891408920288</v>
      </c>
      <c r="N24">
        <v>-1.2717069387435913</v>
      </c>
      <c r="O24">
        <v>0.14433617889881134</v>
      </c>
      <c r="P24">
        <v>0.28753888607025146</v>
      </c>
      <c r="Q24">
        <v>0.90671592950820923</v>
      </c>
      <c r="R24">
        <v>1.3171870708465576</v>
      </c>
      <c r="S24">
        <v>1.3635544776916504</v>
      </c>
      <c r="T24">
        <v>1.6012550592422485</v>
      </c>
      <c r="U24">
        <v>0.147433802485466</v>
      </c>
      <c r="V24">
        <v>-1.0857727527618408</v>
      </c>
      <c r="W24">
        <v>-0.90685135126113892</v>
      </c>
      <c r="X24">
        <v>-0.98329401016235352</v>
      </c>
      <c r="Y24">
        <v>-1.2549663782119751</v>
      </c>
      <c r="Z24">
        <v>-1.2554948329925537</v>
      </c>
      <c r="AA24">
        <v>-0.99814635515213013</v>
      </c>
      <c r="AB24">
        <v>-0.43437761068344116</v>
      </c>
      <c r="AC24">
        <v>-2.7943344321101904E-3</v>
      </c>
      <c r="AD24">
        <v>0.1570320725440979</v>
      </c>
      <c r="AE24">
        <v>0.92067152261734009</v>
      </c>
      <c r="AF24">
        <v>1.6079601049423218</v>
      </c>
      <c r="AG24">
        <v>2.490772008895874</v>
      </c>
      <c r="AH24">
        <v>2.0318741798400879</v>
      </c>
      <c r="AI24">
        <v>0.98584979772567749</v>
      </c>
      <c r="AJ24">
        <v>1.0526957511901855</v>
      </c>
      <c r="AK24">
        <v>2.5756516456604004</v>
      </c>
      <c r="AL24">
        <v>2.2574863433837891</v>
      </c>
      <c r="AM24">
        <v>-0.68490499258041382</v>
      </c>
      <c r="AN24">
        <v>1.0261021852493286</v>
      </c>
      <c r="AO24">
        <v>-1.5558637678623199E-2</v>
      </c>
      <c r="AP24">
        <v>-3.1643095016479492</v>
      </c>
      <c r="AQ24">
        <v>2.1904020309448242</v>
      </c>
      <c r="AR24">
        <v>7.2480387687683105</v>
      </c>
      <c r="AS24">
        <v>10.743844032287598</v>
      </c>
      <c r="AT24">
        <v>15.376751899719238</v>
      </c>
      <c r="AU24">
        <v>18.378408432006836</v>
      </c>
      <c r="AV24">
        <v>-4.6159625053405762</v>
      </c>
      <c r="AW24">
        <v>-30.126895904541016</v>
      </c>
      <c r="AX24">
        <v>-22.671751022338867</v>
      </c>
      <c r="AY24">
        <v>-7.869450569152832</v>
      </c>
      <c r="AZ24">
        <v>-9.1233530044555664</v>
      </c>
      <c r="BA24">
        <v>-3.9641103744506836</v>
      </c>
      <c r="BB24">
        <v>3.6245496273040771</v>
      </c>
      <c r="BC24">
        <v>8.0518302917480469</v>
      </c>
      <c r="BD24">
        <v>9.168370246887207</v>
      </c>
      <c r="BE24">
        <v>6.6675658226013184</v>
      </c>
      <c r="BF24">
        <v>-12.428996086120605</v>
      </c>
      <c r="BG24">
        <v>-16.737495422363281</v>
      </c>
      <c r="BH24">
        <v>-14.251877784729004</v>
      </c>
      <c r="BI24">
        <v>-15.132899284362793</v>
      </c>
      <c r="BJ24">
        <v>-19.405887603759766</v>
      </c>
      <c r="BK24">
        <v>-14.534618377685547</v>
      </c>
      <c r="BL24">
        <v>-22.13484001159668</v>
      </c>
      <c r="BM24">
        <v>-36.9024658203125</v>
      </c>
      <c r="BN24">
        <v>-52.933383941650391</v>
      </c>
      <c r="BO24">
        <v>-68.548126220703125</v>
      </c>
      <c r="BP24">
        <v>-55.05694580078125</v>
      </c>
      <c r="BQ24">
        <v>22.912715911865234</v>
      </c>
      <c r="BR24">
        <v>14.102250099182129</v>
      </c>
      <c r="BS24">
        <v>-9.8141975402832031</v>
      </c>
      <c r="BT24">
        <v>1.2059288024902344</v>
      </c>
      <c r="BU24">
        <v>-4.4325337409973145</v>
      </c>
      <c r="BV24">
        <v>15.307803153991699</v>
      </c>
      <c r="BW24">
        <v>32.515148162841797</v>
      </c>
      <c r="BX24">
        <v>19.363969802856445</v>
      </c>
      <c r="BY24">
        <v>-11.724841117858887</v>
      </c>
      <c r="BZ24">
        <v>-12.156027793884277</v>
      </c>
      <c r="CA24">
        <v>-41.904674530029297</v>
      </c>
      <c r="CB24">
        <v>22.801254272460938</v>
      </c>
      <c r="CC24">
        <v>89.483924865722656</v>
      </c>
      <c r="CD24">
        <v>76.630447387695313</v>
      </c>
      <c r="CE24">
        <v>66.866401672363281</v>
      </c>
      <c r="CF24">
        <v>65.225212097167969</v>
      </c>
      <c r="CG24">
        <v>46.971553802490234</v>
      </c>
      <c r="CH24">
        <v>21.418203353881836</v>
      </c>
      <c r="CI24">
        <v>-1.1060901880264282</v>
      </c>
      <c r="CJ24">
        <v>-22.429891586303711</v>
      </c>
      <c r="CK24">
        <v>-15.885725975036621</v>
      </c>
      <c r="CL24">
        <v>-0.85919904708862305</v>
      </c>
      <c r="CM24">
        <v>4.7495536506175995E-2</v>
      </c>
      <c r="CN24">
        <v>14.393906593322754</v>
      </c>
      <c r="CO24">
        <v>2.156693696975708</v>
      </c>
      <c r="CP24">
        <v>-52.143665313720703</v>
      </c>
      <c r="CQ24">
        <v>-150.94955444335938</v>
      </c>
      <c r="CR24">
        <v>-122.04279327392578</v>
      </c>
      <c r="CS24">
        <v>-46.640972137451172</v>
      </c>
      <c r="CT24">
        <v>-51.401893615722656</v>
      </c>
      <c r="CU24">
        <v>-91.014686584472656</v>
      </c>
      <c r="CV24">
        <v>-86.197380065917969</v>
      </c>
      <c r="CW24">
        <v>-50.525157928466797</v>
      </c>
      <c r="CX24">
        <v>-22.521299362182617</v>
      </c>
      <c r="CY24">
        <v>-3.216515064239502</v>
      </c>
      <c r="CZ24">
        <v>-7.5252747535705566</v>
      </c>
      <c r="DA24">
        <v>-32.566822052001953</v>
      </c>
      <c r="DB24">
        <v>-45.788692474365234</v>
      </c>
      <c r="DC24">
        <v>-11.92305850982666</v>
      </c>
      <c r="DD24">
        <v>-10.471209526062012</v>
      </c>
      <c r="DE24">
        <v>-4.2355556488037109</v>
      </c>
      <c r="DF24">
        <v>28.285175323486328</v>
      </c>
      <c r="DG24">
        <v>12.947412490844727</v>
      </c>
      <c r="DH24">
        <v>-6.716832160949707</v>
      </c>
      <c r="DI24">
        <v>-4.4571099281311035</v>
      </c>
      <c r="DJ24">
        <v>-6.3564114570617676</v>
      </c>
      <c r="DK24">
        <v>-20.417640686035156</v>
      </c>
      <c r="DL24">
        <v>-19.389532089233398</v>
      </c>
      <c r="DM24">
        <v>-3.4722347259521484</v>
      </c>
      <c r="DN24">
        <v>8.2413396835327148</v>
      </c>
      <c r="DO24">
        <v>3.4668798446655273</v>
      </c>
      <c r="DP24">
        <v>1.3702713251113892</v>
      </c>
      <c r="DQ24">
        <v>1.7347302436828613</v>
      </c>
      <c r="DR24">
        <v>4.2376370429992676</v>
      </c>
      <c r="DS24">
        <v>5.6251764297485352</v>
      </c>
      <c r="DT24">
        <v>3.7360618114471436</v>
      </c>
      <c r="DU24">
        <v>7.8566794395446777</v>
      </c>
      <c r="DV24">
        <v>3.5745790004730225</v>
      </c>
      <c r="DW24">
        <v>-0.93208414316177368</v>
      </c>
      <c r="DX24">
        <v>0.18233382701873779</v>
      </c>
      <c r="DY24">
        <v>1.0421081781387329</v>
      </c>
      <c r="DZ24">
        <v>-2.0868959836661816E-3</v>
      </c>
      <c r="EA24">
        <v>-1.1662386357784271E-2</v>
      </c>
      <c r="EB24">
        <v>-2.5452772155404091E-2</v>
      </c>
      <c r="EC24">
        <v>-4.3817665427923203E-3</v>
      </c>
      <c r="ED24">
        <v>0.76865559816360474</v>
      </c>
      <c r="EE24">
        <v>2.3551325798034668</v>
      </c>
      <c r="EF24">
        <v>0.97845685482025146</v>
      </c>
      <c r="EG24">
        <v>-7.3231689631938934E-2</v>
      </c>
      <c r="EH24">
        <v>1.5304524898529053</v>
      </c>
      <c r="EI24">
        <v>0.161592036485672</v>
      </c>
      <c r="EJ24">
        <v>4.8530090600252151E-2</v>
      </c>
      <c r="EK24">
        <v>-1.073075458407402E-2</v>
      </c>
      <c r="EL24">
        <v>-2.454986609518528E-2</v>
      </c>
      <c r="EM24">
        <v>-1.5467757359147072E-2</v>
      </c>
      <c r="EN24">
        <v>-1.639380119740963E-2</v>
      </c>
      <c r="EO24">
        <v>-2.1441074088215828E-2</v>
      </c>
      <c r="EP24">
        <v>-0.37793841958045959</v>
      </c>
      <c r="EQ24">
        <v>-0.87726515531539917</v>
      </c>
      <c r="ER24">
        <v>-0.2103373259305954</v>
      </c>
      <c r="ES24">
        <v>1.0489325523376465</v>
      </c>
      <c r="ET24">
        <v>0.2290395051240921</v>
      </c>
      <c r="EU24">
        <v>-2.2920429706573486</v>
      </c>
      <c r="EV24">
        <v>-1.3154103755950928</v>
      </c>
      <c r="EW24">
        <v>16.086463928222656</v>
      </c>
      <c r="EX24">
        <v>24.064689636230469</v>
      </c>
      <c r="EY24">
        <v>31.977020263671875</v>
      </c>
      <c r="EZ24">
        <v>31.65294075012207</v>
      </c>
      <c r="FA24">
        <v>27.641223907470703</v>
      </c>
      <c r="FB24">
        <v>46.406955718994141</v>
      </c>
      <c r="FC24">
        <v>83.054817199707031</v>
      </c>
      <c r="FD24">
        <v>69.805763244628906</v>
      </c>
      <c r="FE24">
        <v>15.913244247436523</v>
      </c>
      <c r="FF24">
        <v>1.3686145544052124</v>
      </c>
      <c r="FG24">
        <v>21.715682983398438</v>
      </c>
      <c r="FH24">
        <v>18.762786865234375</v>
      </c>
      <c r="FI24">
        <v>20.843944549560547</v>
      </c>
      <c r="FJ24">
        <v>15.966444969177246</v>
      </c>
      <c r="FK24">
        <v>-6.3156447410583496</v>
      </c>
      <c r="FL24">
        <v>-10.279630661010742</v>
      </c>
      <c r="FM24">
        <v>-1.2343757152557373</v>
      </c>
      <c r="FN24">
        <v>-59.853912353515625</v>
      </c>
      <c r="FO24">
        <v>-121.40198516845703</v>
      </c>
      <c r="FP24">
        <v>-115.50801849365234</v>
      </c>
      <c r="FQ24">
        <v>-18.311403274536133</v>
      </c>
      <c r="FR24">
        <v>56.449348449707031</v>
      </c>
      <c r="FS24">
        <v>90.974716186523438</v>
      </c>
      <c r="FT24">
        <v>85.668869018554688</v>
      </c>
      <c r="FU24">
        <v>54.084114074707031</v>
      </c>
      <c r="FV24">
        <v>32.632030487060547</v>
      </c>
      <c r="FW24">
        <v>50.281078338623047</v>
      </c>
      <c r="FX24">
        <v>64.001075744628906</v>
      </c>
      <c r="FY24">
        <v>85.489158630371094</v>
      </c>
      <c r="FZ24">
        <v>64.619331359863281</v>
      </c>
      <c r="GA24">
        <v>38.751594543457031</v>
      </c>
      <c r="GB24">
        <v>30.246137619018555</v>
      </c>
      <c r="GC24">
        <v>34.289512634277344</v>
      </c>
      <c r="GD24">
        <v>29.206975936889648</v>
      </c>
      <c r="GE24">
        <v>2.7159547805786133</v>
      </c>
      <c r="GF24">
        <v>-30.134481430053711</v>
      </c>
      <c r="GG24">
        <v>-42.539230346679688</v>
      </c>
      <c r="GH24">
        <v>-29.990377426147461</v>
      </c>
      <c r="GI24">
        <v>-24.70814323425293</v>
      </c>
      <c r="GJ24">
        <v>-27.395048141479492</v>
      </c>
      <c r="GK24">
        <v>-32.476322174072266</v>
      </c>
      <c r="GL24">
        <v>-38.363719940185547</v>
      </c>
      <c r="GM24">
        <v>-27.488489151000977</v>
      </c>
      <c r="GN24">
        <v>-32.191616058349609</v>
      </c>
      <c r="GO24">
        <v>-98.383689880371094</v>
      </c>
      <c r="GP24">
        <v>-72.423774719238281</v>
      </c>
      <c r="GQ24">
        <v>6.4961929321289063</v>
      </c>
      <c r="GR24">
        <v>16.845026016235352</v>
      </c>
      <c r="GS24">
        <v>12.134522438049316</v>
      </c>
      <c r="GT24">
        <v>2.4264237880706787</v>
      </c>
      <c r="GU24">
        <v>11.408706665039063</v>
      </c>
      <c r="GV24">
        <v>68.650344848632813</v>
      </c>
      <c r="GW24">
        <v>78.768798828125</v>
      </c>
      <c r="GX24">
        <v>43.329551696777344</v>
      </c>
      <c r="GY24">
        <v>24.132652282714844</v>
      </c>
      <c r="GZ24">
        <v>26.694448471069336</v>
      </c>
      <c r="HA24">
        <v>27.344152450561523</v>
      </c>
      <c r="HB24">
        <v>24.353271484375</v>
      </c>
      <c r="HC24">
        <v>14.379820823669434</v>
      </c>
      <c r="HD24">
        <v>5.2349848747253418</v>
      </c>
      <c r="HE24">
        <v>-6.2060098648071289</v>
      </c>
      <c r="HF24">
        <v>-8.66973876953125</v>
      </c>
      <c r="HG24">
        <v>2.5465960502624512</v>
      </c>
      <c r="HH24">
        <v>8.6663551330566406</v>
      </c>
      <c r="HI24">
        <v>9.5934276580810547</v>
      </c>
      <c r="HJ24">
        <v>6.8594532012939453</v>
      </c>
      <c r="HK24">
        <v>-2.8219256401062012</v>
      </c>
      <c r="HL24">
        <v>-11.538614273071289</v>
      </c>
      <c r="HM24">
        <v>-11.003170967102051</v>
      </c>
      <c r="HN24">
        <v>-3.4683444499969482</v>
      </c>
      <c r="HO24">
        <v>5.7111368179321289</v>
      </c>
      <c r="HP24">
        <v>9.7230844497680664</v>
      </c>
      <c r="HQ24">
        <v>5.4996328353881836</v>
      </c>
      <c r="HR24">
        <v>2.1824049949645996</v>
      </c>
      <c r="HS24">
        <v>2.5757012367248535</v>
      </c>
      <c r="HT24">
        <v>6.5006875991821289</v>
      </c>
      <c r="HU24">
        <v>10.445409774780273</v>
      </c>
      <c r="HV24">
        <v>5.1595931053161621</v>
      </c>
      <c r="HW24">
        <v>-0.56099116802215576</v>
      </c>
      <c r="HX24">
        <v>-5.2892494201660156</v>
      </c>
      <c r="HY24">
        <v>-6.041008472442627</v>
      </c>
      <c r="HZ24">
        <v>-0.14705824851989746</v>
      </c>
      <c r="IA24">
        <v>5.09991455078125</v>
      </c>
      <c r="IB24">
        <v>6.1800723075866699</v>
      </c>
      <c r="IC24">
        <v>5.0179457664489746</v>
      </c>
      <c r="ID24">
        <v>3.4346513748168945</v>
      </c>
      <c r="IE24">
        <v>3.3365392684936523</v>
      </c>
      <c r="IF24">
        <v>6.1690254211425781</v>
      </c>
      <c r="IG24">
        <v>11.422718048095703</v>
      </c>
      <c r="IH24">
        <v>9.3536605834960938</v>
      </c>
      <c r="II24">
        <v>4.2996921539306641</v>
      </c>
      <c r="IJ24">
        <v>-1.8120696544647217</v>
      </c>
      <c r="IK24">
        <v>2.0781943798065186</v>
      </c>
      <c r="IL24">
        <v>-1.4775011539459229</v>
      </c>
      <c r="IM24">
        <v>-26.183290481567383</v>
      </c>
      <c r="IN24">
        <v>-37.436389923095703</v>
      </c>
      <c r="IO24">
        <v>-23.482904434204102</v>
      </c>
      <c r="IP24">
        <v>-27.498361587524414</v>
      </c>
      <c r="IQ24">
        <v>-27.979042053222656</v>
      </c>
      <c r="IR24">
        <v>-19.491861343383789</v>
      </c>
      <c r="IS24">
        <v>-14.481572151184082</v>
      </c>
      <c r="IT24">
        <v>-15.614109992980957</v>
      </c>
      <c r="IU24">
        <v>-5.0919246673583984</v>
      </c>
      <c r="IV24">
        <v>-3.828779935836792</v>
      </c>
      <c r="IW24">
        <v>0.12810878455638885</v>
      </c>
      <c r="IX24">
        <v>3.8121156692504883</v>
      </c>
      <c r="IY24">
        <v>5.1039786338806152</v>
      </c>
      <c r="IZ24">
        <v>5.032470703125</v>
      </c>
      <c r="JA24">
        <v>-0.34651428461074829</v>
      </c>
      <c r="JB24">
        <v>-5.1544299125671387</v>
      </c>
      <c r="JC24">
        <v>-2.016880989074707</v>
      </c>
      <c r="JD24">
        <v>-1.4473414421081543</v>
      </c>
      <c r="JE24">
        <v>-2.5060155391693115</v>
      </c>
      <c r="JF24">
        <v>-2.2275025844573975</v>
      </c>
      <c r="JG24">
        <v>-1.9378724098205566</v>
      </c>
    </row>
    <row r="25" spans="1:267">
      <c r="A25" t="s">
        <v>71</v>
      </c>
      <c r="B25">
        <v>-26.086414337158203</v>
      </c>
      <c r="C25">
        <v>-8.7268199920654297</v>
      </c>
      <c r="D25">
        <v>16.344907760620117</v>
      </c>
      <c r="E25">
        <v>5.5863008499145508</v>
      </c>
      <c r="F25">
        <v>-2.9518601894378662</v>
      </c>
      <c r="G25">
        <v>-0.52038013935089111</v>
      </c>
      <c r="H25">
        <v>0.59949773550033569</v>
      </c>
      <c r="I25">
        <v>0.24912691116333008</v>
      </c>
      <c r="J25">
        <v>0.20580311119556427</v>
      </c>
      <c r="K25">
        <v>1.7010653391480446E-2</v>
      </c>
      <c r="L25">
        <v>-0.63664418458938599</v>
      </c>
      <c r="M25">
        <v>-1.4539166688919067</v>
      </c>
      <c r="N25">
        <v>-1.0568161010742188</v>
      </c>
      <c r="O25">
        <v>0.15632109344005585</v>
      </c>
      <c r="P25">
        <v>0.19626937806606293</v>
      </c>
      <c r="Q25">
        <v>0.67961710691452026</v>
      </c>
      <c r="R25">
        <v>1.0241124629974365</v>
      </c>
      <c r="S25">
        <v>1.0247465372085571</v>
      </c>
      <c r="T25">
        <v>1.0594290494918823</v>
      </c>
      <c r="U25">
        <v>-0.11199963092803955</v>
      </c>
      <c r="V25">
        <v>-1.0998344421386719</v>
      </c>
      <c r="W25">
        <v>-0.71119910478591919</v>
      </c>
      <c r="X25">
        <v>-0.46951451897621155</v>
      </c>
      <c r="Y25">
        <v>-0.62459063529968262</v>
      </c>
      <c r="Z25">
        <v>-0.75209707021713257</v>
      </c>
      <c r="AA25">
        <v>-0.63242506980895996</v>
      </c>
      <c r="AB25">
        <v>-0.25023782253265381</v>
      </c>
      <c r="AC25">
        <v>6.7004173994064331E-2</v>
      </c>
      <c r="AD25">
        <v>0.36641862988471985</v>
      </c>
      <c r="AE25">
        <v>0.37563779950141907</v>
      </c>
      <c r="AF25">
        <v>-0.20870168507099152</v>
      </c>
      <c r="AG25">
        <v>-0.79908561706542969</v>
      </c>
      <c r="AH25">
        <v>-2.0779514312744141</v>
      </c>
      <c r="AI25">
        <v>-2.9599270820617676</v>
      </c>
      <c r="AJ25">
        <v>-3.2080638408660889</v>
      </c>
      <c r="AK25">
        <v>-3.8390161991119385</v>
      </c>
      <c r="AL25">
        <v>-3.2771453857421875</v>
      </c>
      <c r="AM25">
        <v>3.5308907032012939</v>
      </c>
      <c r="AN25">
        <v>3.5919840335845947</v>
      </c>
      <c r="AO25">
        <v>-4.6233057975769043</v>
      </c>
      <c r="AP25">
        <v>-5.5784258842468262</v>
      </c>
      <c r="AQ25">
        <v>-4.8726778030395508</v>
      </c>
      <c r="AR25">
        <v>-0.41486740112304688</v>
      </c>
      <c r="AS25">
        <v>4.9615201950073242</v>
      </c>
      <c r="AT25">
        <v>7.1154637336730957</v>
      </c>
      <c r="AU25">
        <v>5.3630561828613281</v>
      </c>
      <c r="AV25">
        <v>9.5592422485351563</v>
      </c>
      <c r="AW25">
        <v>19.295379638671875</v>
      </c>
      <c r="AX25">
        <v>27.109033584594727</v>
      </c>
      <c r="AY25">
        <v>24.128433227539063</v>
      </c>
      <c r="AZ25">
        <v>17.015151977539063</v>
      </c>
      <c r="BA25">
        <v>14.430794715881348</v>
      </c>
      <c r="BB25">
        <v>7.8603634834289551</v>
      </c>
      <c r="BC25">
        <v>0.37677627801895142</v>
      </c>
      <c r="BD25">
        <v>-1.5631835460662842</v>
      </c>
      <c r="BE25">
        <v>4.1057615280151367</v>
      </c>
      <c r="BF25">
        <v>7.5078258514404297</v>
      </c>
      <c r="BG25">
        <v>5.2886667251586914</v>
      </c>
      <c r="BH25">
        <v>-5.2132358551025391</v>
      </c>
      <c r="BI25">
        <v>-7.873323917388916</v>
      </c>
      <c r="BJ25">
        <v>3.6057653427124023</v>
      </c>
      <c r="BK25">
        <v>18.544195175170898</v>
      </c>
      <c r="BL25">
        <v>25.946451187133789</v>
      </c>
      <c r="BM25">
        <v>25.114452362060547</v>
      </c>
      <c r="BN25">
        <v>54.303134918212891</v>
      </c>
      <c r="BO25">
        <v>139.50192260742188</v>
      </c>
      <c r="BP25">
        <v>143.47122192382813</v>
      </c>
      <c r="BQ25">
        <v>81.921859741210938</v>
      </c>
      <c r="BR25">
        <v>55.122341156005859</v>
      </c>
      <c r="BS25">
        <v>7.9612002372741699</v>
      </c>
      <c r="BT25">
        <v>0</v>
      </c>
      <c r="BU25">
        <v>0</v>
      </c>
      <c r="BV25">
        <v>0</v>
      </c>
      <c r="BW25">
        <v>-25.486223220825195</v>
      </c>
      <c r="BX25">
        <v>-79.769821166992188</v>
      </c>
      <c r="BY25">
        <v>-122.28336334228516</v>
      </c>
      <c r="BZ25">
        <v>-75.787887573242188</v>
      </c>
      <c r="CA25">
        <v>-41.98968505859375</v>
      </c>
      <c r="CB25">
        <v>-34.856670379638672</v>
      </c>
      <c r="CC25">
        <v>-10.828365325927734</v>
      </c>
      <c r="CD25">
        <v>-0.37787508964538574</v>
      </c>
      <c r="CE25">
        <v>1.8417319059371948</v>
      </c>
      <c r="CF25">
        <v>-1.6007020473480225</v>
      </c>
      <c r="CG25">
        <v>-0.76257610321044922</v>
      </c>
      <c r="CH25">
        <v>3.893589973449707</v>
      </c>
      <c r="CI25">
        <v>0.70898813009262085</v>
      </c>
      <c r="CJ25">
        <v>-7.4500851631164551</v>
      </c>
      <c r="CK25">
        <v>-8.2300653457641602</v>
      </c>
      <c r="CL25">
        <v>-8.3301486968994141</v>
      </c>
      <c r="CM25">
        <v>-1.2329951524734497</v>
      </c>
      <c r="CN25">
        <v>19.015848159790039</v>
      </c>
      <c r="CO25">
        <v>25.125888824462891</v>
      </c>
      <c r="CP25">
        <v>29.765838623046875</v>
      </c>
      <c r="CQ25">
        <v>45.325996398925781</v>
      </c>
      <c r="CR25">
        <v>31.332120895385742</v>
      </c>
      <c r="CS25">
        <v>-8.0280084609985352</v>
      </c>
      <c r="CT25">
        <v>-12.971942901611328</v>
      </c>
      <c r="CU25">
        <v>3.7319321632385254</v>
      </c>
      <c r="CV25">
        <v>-11.218931198120117</v>
      </c>
      <c r="CW25">
        <v>-49.290939331054688</v>
      </c>
      <c r="CX25">
        <v>-62.267360687255859</v>
      </c>
      <c r="CY25">
        <v>-44.102615356445313</v>
      </c>
      <c r="CZ25">
        <v>-21.110763549804688</v>
      </c>
      <c r="DA25">
        <v>-2.3071765899658203</v>
      </c>
      <c r="DB25">
        <v>12.462787628173828</v>
      </c>
      <c r="DC25">
        <v>-6.6039958000183105</v>
      </c>
      <c r="DD25">
        <v>-1.502739429473877</v>
      </c>
      <c r="DE25">
        <v>-0.43794095516204834</v>
      </c>
      <c r="DF25">
        <v>-36.019035339355469</v>
      </c>
      <c r="DG25">
        <v>-32.738224029541016</v>
      </c>
      <c r="DH25">
        <v>5.2657343447208405E-2</v>
      </c>
      <c r="DI25">
        <v>11.936758041381836</v>
      </c>
      <c r="DJ25">
        <v>15.1259765625</v>
      </c>
      <c r="DK25">
        <v>23.063154220581055</v>
      </c>
      <c r="DL25">
        <v>20.261558532714844</v>
      </c>
      <c r="DM25">
        <v>6.3028864860534668</v>
      </c>
      <c r="DN25">
        <v>-4.9446797370910645</v>
      </c>
      <c r="DO25">
        <v>-10.57746410369873</v>
      </c>
      <c r="DP25">
        <v>-10.051758766174316</v>
      </c>
      <c r="DQ25">
        <v>1.1590830981731415E-2</v>
      </c>
      <c r="DR25">
        <v>0.86906307935714722</v>
      </c>
      <c r="DS25">
        <v>0.96432089805603027</v>
      </c>
      <c r="DT25">
        <v>3.6434149742126465</v>
      </c>
      <c r="DU25">
        <v>8.1318960189819336</v>
      </c>
      <c r="DV25">
        <v>1.438822865486145</v>
      </c>
      <c r="DW25">
        <v>-4.9842615127563477</v>
      </c>
      <c r="DX25">
        <v>-3.730182409286499</v>
      </c>
      <c r="DY25">
        <v>-0.66006064414978027</v>
      </c>
      <c r="DZ25">
        <v>-4.7737904824316502E-3</v>
      </c>
      <c r="EA25">
        <v>2.3790506646037102E-2</v>
      </c>
      <c r="EB25">
        <v>2.3110883310437202E-2</v>
      </c>
      <c r="EC25">
        <v>-4.1815288364887238E-2</v>
      </c>
      <c r="ED25">
        <v>-3.1675936188548803E-3</v>
      </c>
      <c r="EE25">
        <v>0.2011314332485199</v>
      </c>
      <c r="EF25">
        <v>-0.3887077271938324</v>
      </c>
      <c r="EG25">
        <v>-0.33018746972084045</v>
      </c>
      <c r="EH25">
        <v>0.42445412278175354</v>
      </c>
      <c r="EI25">
        <v>-3.4185113906860352</v>
      </c>
      <c r="EJ25">
        <v>-4.2751617431640625</v>
      </c>
      <c r="EK25">
        <v>-0.69914716482162476</v>
      </c>
      <c r="EL25">
        <v>2.8480053879320621E-3</v>
      </c>
      <c r="EM25">
        <v>-2.3885596543550491E-2</v>
      </c>
      <c r="EN25">
        <v>-2.0772220566868782E-2</v>
      </c>
      <c r="EO25">
        <v>8.5364747792482376E-3</v>
      </c>
      <c r="EP25">
        <v>-0.75629031658172607</v>
      </c>
      <c r="EQ25">
        <v>-1.8641526699066162</v>
      </c>
      <c r="ER25">
        <v>-1.3772165775299072</v>
      </c>
      <c r="ES25">
        <v>-4.4554464519023895E-2</v>
      </c>
      <c r="ET25">
        <v>0.23028260469436646</v>
      </c>
      <c r="EU25">
        <v>0.26279789209365845</v>
      </c>
      <c r="EV25">
        <v>0.23124739527702332</v>
      </c>
      <c r="EW25">
        <v>-10.521157264709473</v>
      </c>
      <c r="EX25">
        <v>-9.8750162124633789</v>
      </c>
      <c r="EY25">
        <v>6.0058622360229492</v>
      </c>
      <c r="EZ25">
        <v>6.3284749984741211</v>
      </c>
      <c r="FA25">
        <v>0.79652470350265503</v>
      </c>
      <c r="FB25">
        <v>5.4119720458984375</v>
      </c>
      <c r="FC25">
        <v>22.783060073852539</v>
      </c>
      <c r="FD25">
        <v>20.50291633605957</v>
      </c>
      <c r="FE25">
        <v>-10.827094078063965</v>
      </c>
      <c r="FF25">
        <v>-30.436365127563477</v>
      </c>
      <c r="FG25">
        <v>-20.389087677001953</v>
      </c>
      <c r="FH25">
        <v>-4.6584820747375488</v>
      </c>
      <c r="FI25">
        <v>12.952801704406738</v>
      </c>
      <c r="FJ25">
        <v>29.277732849121094</v>
      </c>
      <c r="FK25">
        <v>52.796352386474609</v>
      </c>
      <c r="FL25">
        <v>36.414688110351563</v>
      </c>
      <c r="FM25">
        <v>21.180864334106445</v>
      </c>
      <c r="FN25">
        <v>34.858009338378906</v>
      </c>
      <c r="FO25">
        <v>25.083730697631836</v>
      </c>
      <c r="FP25">
        <v>28.958572387695313</v>
      </c>
      <c r="FQ25">
        <v>27.893377304077148</v>
      </c>
      <c r="FR25">
        <v>2.4221336841583252</v>
      </c>
      <c r="FS25">
        <v>20.842306137084961</v>
      </c>
      <c r="FT25">
        <v>68.464614868164063</v>
      </c>
      <c r="FU25">
        <v>75.770126342773438</v>
      </c>
      <c r="FV25">
        <v>27.460203170776367</v>
      </c>
      <c r="FW25">
        <v>-26.576955795288086</v>
      </c>
      <c r="FX25">
        <v>25.649343490600586</v>
      </c>
      <c r="FY25">
        <v>37.520835876464844</v>
      </c>
      <c r="FZ25">
        <v>-44.111068725585938</v>
      </c>
      <c r="GA25">
        <v>-83.013580322265625</v>
      </c>
      <c r="GB25">
        <v>-89.07708740234375</v>
      </c>
      <c r="GC25">
        <v>-75.540435791015625</v>
      </c>
      <c r="GD25">
        <v>-50.378231048583984</v>
      </c>
      <c r="GE25">
        <v>-33.024642944335938</v>
      </c>
      <c r="GF25">
        <v>-36.035755157470703</v>
      </c>
      <c r="GG25">
        <v>-14.382963180541992</v>
      </c>
      <c r="GH25">
        <v>9.8676900863647461</v>
      </c>
      <c r="GI25">
        <v>6.2068748474121094</v>
      </c>
      <c r="GJ25">
        <v>-15.840404510498047</v>
      </c>
      <c r="GK25">
        <v>-41.931144714355469</v>
      </c>
      <c r="GL25">
        <v>-50.163963317871094</v>
      </c>
      <c r="GM25">
        <v>-10.695801734924316</v>
      </c>
      <c r="GN25">
        <v>10.914996147155762</v>
      </c>
      <c r="GO25">
        <v>29.909599304199219</v>
      </c>
      <c r="GP25">
        <v>-2.9318370819091797</v>
      </c>
      <c r="GQ25">
        <v>-38.751682281494141</v>
      </c>
      <c r="GR25">
        <v>-6.356102466583252</v>
      </c>
      <c r="GS25">
        <v>13.550777435302734</v>
      </c>
      <c r="GT25">
        <v>48.950920104980469</v>
      </c>
      <c r="GU25">
        <v>73.166854858398438</v>
      </c>
      <c r="GV25">
        <v>3.3699061870574951</v>
      </c>
      <c r="GW25">
        <v>-51.44122314453125</v>
      </c>
      <c r="GX25">
        <v>-34.961311340332031</v>
      </c>
      <c r="GY25">
        <v>-18.748725891113281</v>
      </c>
      <c r="GZ25">
        <v>-20.083473205566406</v>
      </c>
      <c r="HA25">
        <v>-11.69814395904541</v>
      </c>
      <c r="HB25">
        <v>0.2032625824213028</v>
      </c>
      <c r="HC25">
        <v>4.1417984962463379</v>
      </c>
      <c r="HD25">
        <v>12.824275970458984</v>
      </c>
      <c r="HE25">
        <v>7.6956777572631836</v>
      </c>
      <c r="HF25">
        <v>-5.2897825241088867</v>
      </c>
      <c r="HG25">
        <v>-11.271541595458984</v>
      </c>
      <c r="HH25">
        <v>-17.705381393432617</v>
      </c>
      <c r="HI25">
        <v>-19.693452835083008</v>
      </c>
      <c r="HJ25">
        <v>-16.155729293823242</v>
      </c>
      <c r="HK25">
        <v>-15.190835952758789</v>
      </c>
      <c r="HL25">
        <v>-14.108860969543457</v>
      </c>
      <c r="HM25">
        <v>-13.57737922668457</v>
      </c>
      <c r="HN25">
        <v>-16.426149368286133</v>
      </c>
      <c r="HO25">
        <v>-20.130979537963867</v>
      </c>
      <c r="HP25">
        <v>-18.107925415039063</v>
      </c>
      <c r="HQ25">
        <v>-4.150820255279541</v>
      </c>
      <c r="HR25">
        <v>9.4989099502563477</v>
      </c>
      <c r="HS25">
        <v>13.350675582885742</v>
      </c>
      <c r="HT25">
        <v>9.1990871429443359</v>
      </c>
      <c r="HU25">
        <v>8.7531661987304688</v>
      </c>
      <c r="HV25">
        <v>9.5575332641601563</v>
      </c>
      <c r="HW25">
        <v>7.3009285926818848</v>
      </c>
      <c r="HX25">
        <v>7.6267499923706055</v>
      </c>
      <c r="HY25">
        <v>9.1043901443481445</v>
      </c>
      <c r="HZ25">
        <v>7.0034255981445313</v>
      </c>
      <c r="IA25">
        <v>4.1118369102478027</v>
      </c>
      <c r="IB25">
        <v>3.3387925624847412</v>
      </c>
      <c r="IC25">
        <v>3.8305408954620361</v>
      </c>
      <c r="ID25">
        <v>3.2807431221008301</v>
      </c>
      <c r="IE25">
        <v>8.8018804788589478E-2</v>
      </c>
      <c r="IF25">
        <v>-1.2848891019821167</v>
      </c>
      <c r="IG25">
        <v>-1.7436249256134033</v>
      </c>
      <c r="IH25">
        <v>-2.7179875373840332</v>
      </c>
      <c r="II25">
        <v>-5.6427998542785645</v>
      </c>
      <c r="IJ25">
        <v>-9.8054046630859375</v>
      </c>
      <c r="IK25">
        <v>-11.251882553100586</v>
      </c>
      <c r="IL25">
        <v>-11.117451667785645</v>
      </c>
      <c r="IM25">
        <v>-1.8910224437713623</v>
      </c>
      <c r="IN25">
        <v>4.871739074587822E-2</v>
      </c>
      <c r="IO25">
        <v>-11.385707855224609</v>
      </c>
      <c r="IP25">
        <v>-18.827175140380859</v>
      </c>
      <c r="IQ25">
        <v>-11.419413566589355</v>
      </c>
      <c r="IR25">
        <v>-3.4530785083770752</v>
      </c>
      <c r="IS25">
        <v>-2.3323369026184082</v>
      </c>
      <c r="IT25">
        <v>-3.5732762813568115</v>
      </c>
      <c r="IU25">
        <v>-0.31593465805053711</v>
      </c>
      <c r="IV25">
        <v>-7.1929407119750977</v>
      </c>
      <c r="IW25">
        <v>-2.8795750141143799</v>
      </c>
      <c r="IX25">
        <v>1.3661637306213379</v>
      </c>
      <c r="IY25">
        <v>3.45656418800354</v>
      </c>
      <c r="IZ25">
        <v>4.1840810775756836</v>
      </c>
      <c r="JA25">
        <v>-1.4223642349243164</v>
      </c>
      <c r="JB25">
        <v>-4.1561613082885742</v>
      </c>
      <c r="JC25">
        <v>0.87070184946060181</v>
      </c>
      <c r="JD25">
        <v>2.239370584487915</v>
      </c>
      <c r="JE25">
        <v>0.25519722700119019</v>
      </c>
      <c r="JF25">
        <v>-1.1811096668243408</v>
      </c>
      <c r="JG25">
        <v>-1.7549588680267334</v>
      </c>
    </row>
    <row r="26" spans="1:267">
      <c r="A26" t="s">
        <v>72</v>
      </c>
      <c r="B26">
        <v>66.638175964355469</v>
      </c>
      <c r="C26">
        <v>33.194229125976563</v>
      </c>
      <c r="D26">
        <v>-5.8720979690551758</v>
      </c>
      <c r="E26">
        <v>-4.9591593742370605</v>
      </c>
      <c r="F26">
        <v>-1.0469719171524048</v>
      </c>
      <c r="G26">
        <v>0.11176382750272751</v>
      </c>
      <c r="H26">
        <v>0.75962835550308228</v>
      </c>
      <c r="I26">
        <v>1.7848620414733887</v>
      </c>
      <c r="J26">
        <v>3.0976505279541016</v>
      </c>
      <c r="K26">
        <v>3.4013268947601318</v>
      </c>
      <c r="L26">
        <v>3.6975617408752441</v>
      </c>
      <c r="M26">
        <v>4.7629451751708984</v>
      </c>
      <c r="N26">
        <v>3.1713390350341797</v>
      </c>
      <c r="O26">
        <v>0.25452965497970581</v>
      </c>
      <c r="P26">
        <v>0.54527217149734497</v>
      </c>
      <c r="Q26">
        <v>1.7902429103851318</v>
      </c>
      <c r="R26">
        <v>2.449044942855835</v>
      </c>
      <c r="S26">
        <v>2.5660922527313232</v>
      </c>
      <c r="T26">
        <v>3.0926492214202881</v>
      </c>
      <c r="U26">
        <v>5.0053234100341797</v>
      </c>
      <c r="V26">
        <v>4.9616661071777344</v>
      </c>
      <c r="W26">
        <v>1.408610463142395</v>
      </c>
      <c r="X26">
        <v>-0.47644144296646118</v>
      </c>
      <c r="Y26">
        <v>-0.75522845983505249</v>
      </c>
      <c r="Z26">
        <v>-0.82054817676544189</v>
      </c>
      <c r="AA26">
        <v>-0.66630226373672485</v>
      </c>
      <c r="AB26">
        <v>-0.29377096891403198</v>
      </c>
      <c r="AC26">
        <v>4.4628087431192398E-2</v>
      </c>
      <c r="AD26">
        <v>0.39624616503715515</v>
      </c>
      <c r="AE26">
        <v>1.8731573820114136</v>
      </c>
      <c r="AF26">
        <v>3.1482384204864502</v>
      </c>
      <c r="AG26">
        <v>4.3209524154663086</v>
      </c>
      <c r="AH26">
        <v>5.9682388305664063</v>
      </c>
      <c r="AI26">
        <v>6.3272304534912109</v>
      </c>
      <c r="AJ26">
        <v>4.8088760375976563</v>
      </c>
      <c r="AK26">
        <v>3.5679669380187988</v>
      </c>
      <c r="AL26">
        <v>4.62823486328125</v>
      </c>
      <c r="AM26">
        <v>7.8001971244812012</v>
      </c>
      <c r="AN26">
        <v>11.128829002380371</v>
      </c>
      <c r="AO26">
        <v>23.918140411376953</v>
      </c>
      <c r="AP26">
        <v>40.3896484375</v>
      </c>
      <c r="AQ26">
        <v>61.387802124023438</v>
      </c>
      <c r="AR26">
        <v>85.91485595703125</v>
      </c>
      <c r="AS26">
        <v>110.45044708251953</v>
      </c>
      <c r="AT26">
        <v>129.30802917480469</v>
      </c>
      <c r="AU26">
        <v>139.94999694824219</v>
      </c>
      <c r="AV26">
        <v>148.60801696777344</v>
      </c>
      <c r="AW26">
        <v>132.29325866699219</v>
      </c>
      <c r="AX26">
        <v>65.570602416992188</v>
      </c>
      <c r="AY26">
        <v>38.488132476806641</v>
      </c>
      <c r="AZ26">
        <v>30.958597183227539</v>
      </c>
      <c r="BA26">
        <v>11.034735679626465</v>
      </c>
      <c r="BB26">
        <v>-3.1981115341186523</v>
      </c>
      <c r="BC26">
        <v>-11.723614692687988</v>
      </c>
      <c r="BD26">
        <v>-17.491708755493164</v>
      </c>
      <c r="BE26">
        <v>-17.687191009521484</v>
      </c>
      <c r="BF26">
        <v>-14.493480682373047</v>
      </c>
      <c r="BG26">
        <v>-55.202144622802734</v>
      </c>
      <c r="BH26">
        <v>-83.281097412109375</v>
      </c>
      <c r="BI26">
        <v>-95.353347778320313</v>
      </c>
      <c r="BJ26">
        <v>-98.254631042480469</v>
      </c>
      <c r="BK26">
        <v>-87.957077026367188</v>
      </c>
      <c r="BL26">
        <v>-81.666534423828125</v>
      </c>
      <c r="BM26">
        <v>-73.549324035644531</v>
      </c>
      <c r="BN26">
        <v>-101.80805206298828</v>
      </c>
      <c r="BO26">
        <v>-200.50648498535156</v>
      </c>
      <c r="BP26">
        <v>-227.00726318359375</v>
      </c>
      <c r="BQ26">
        <v>-225.92543029785156</v>
      </c>
      <c r="BR26">
        <v>-222.94601440429688</v>
      </c>
      <c r="BS26">
        <v>-165.8282470703125</v>
      </c>
      <c r="BT26">
        <v>-113.85057830810547</v>
      </c>
      <c r="BU26">
        <v>-34.604457855224609</v>
      </c>
      <c r="BV26">
        <v>-13.131928443908691</v>
      </c>
      <c r="BW26">
        <v>-18.850536346435547</v>
      </c>
      <c r="BX26">
        <v>5.8638677597045898</v>
      </c>
      <c r="BY26">
        <v>83.766304016113281</v>
      </c>
      <c r="BZ26">
        <v>191.86201477050781</v>
      </c>
      <c r="CA26">
        <v>410.64791870117188</v>
      </c>
      <c r="CB26">
        <v>361.05368041992188</v>
      </c>
      <c r="CC26">
        <v>145.28543090820313</v>
      </c>
      <c r="CD26">
        <v>116.77976226806641</v>
      </c>
      <c r="CE26">
        <v>107.93038177490234</v>
      </c>
      <c r="CF26">
        <v>86.38525390625</v>
      </c>
      <c r="CG26">
        <v>55.319786071777344</v>
      </c>
      <c r="CH26">
        <v>33.299644470214844</v>
      </c>
      <c r="CI26">
        <v>32.53314208984375</v>
      </c>
      <c r="CJ26">
        <v>25.017034530639648</v>
      </c>
      <c r="CK26">
        <v>-16.842390060424805</v>
      </c>
      <c r="CL26">
        <v>-41.875022888183594</v>
      </c>
      <c r="CM26">
        <v>-17.728414535522461</v>
      </c>
      <c r="CN26">
        <v>-1.0936686992645264</v>
      </c>
      <c r="CO26">
        <v>-22.336139678955078</v>
      </c>
      <c r="CP26">
        <v>-65.396018981933594</v>
      </c>
      <c r="CQ26">
        <v>-72.682807922363281</v>
      </c>
      <c r="CR26">
        <v>-34.556835174560547</v>
      </c>
      <c r="CS26">
        <v>-41.818138122558594</v>
      </c>
      <c r="CT26">
        <v>-71.594718933105469</v>
      </c>
      <c r="CU26">
        <v>-95.928802490234375</v>
      </c>
      <c r="CV26">
        <v>-89.74822998046875</v>
      </c>
      <c r="CW26">
        <v>-58.425071716308594</v>
      </c>
      <c r="CX26">
        <v>-22.333950042724609</v>
      </c>
      <c r="CY26">
        <v>-2.6336209774017334</v>
      </c>
      <c r="CZ26">
        <v>-9.1934118270874023</v>
      </c>
      <c r="DA26">
        <v>-12.071564674377441</v>
      </c>
      <c r="DB26">
        <v>-15.65335750579834</v>
      </c>
      <c r="DC26">
        <v>-22.241958618164063</v>
      </c>
      <c r="DD26">
        <v>-26.035757064819336</v>
      </c>
      <c r="DE26">
        <v>-18.784662246704102</v>
      </c>
      <c r="DF26">
        <v>-19.18101692199707</v>
      </c>
      <c r="DG26">
        <v>4.661252498626709</v>
      </c>
      <c r="DH26">
        <v>26.026473999023438</v>
      </c>
      <c r="DI26">
        <v>20.866758346557617</v>
      </c>
      <c r="DJ26">
        <v>11.3538818359375</v>
      </c>
      <c r="DK26">
        <v>10.175226211547852</v>
      </c>
      <c r="DL26">
        <v>7.0060596466064453</v>
      </c>
      <c r="DM26">
        <v>2.1614477634429932</v>
      </c>
      <c r="DN26">
        <v>-3.2053074836730957</v>
      </c>
      <c r="DO26">
        <v>-8.433466911315918</v>
      </c>
      <c r="DP26">
        <v>-10.236981391906738</v>
      </c>
      <c r="DQ26">
        <v>-21.879852294921875</v>
      </c>
      <c r="DR26">
        <v>-25.905538558959961</v>
      </c>
      <c r="DS26">
        <v>-11.889368057250977</v>
      </c>
      <c r="DT26">
        <v>-7.6220097541809082</v>
      </c>
      <c r="DU26">
        <v>-12.631720542907715</v>
      </c>
      <c r="DV26">
        <v>-8.2663688659667969</v>
      </c>
      <c r="DW26">
        <v>3.266899585723877</v>
      </c>
      <c r="DX26">
        <v>3.3405840396881104</v>
      </c>
      <c r="DY26">
        <v>0.1096402108669281</v>
      </c>
      <c r="DZ26">
        <v>-6.8720076233148575E-3</v>
      </c>
      <c r="EA26">
        <v>-1.64167620241642E-2</v>
      </c>
      <c r="EB26">
        <v>-3.0312836170196533E-2</v>
      </c>
      <c r="EC26">
        <v>-3.9498638361692429E-2</v>
      </c>
      <c r="ED26">
        <v>0.18155285716056824</v>
      </c>
      <c r="EE26">
        <v>0.57222622632980347</v>
      </c>
      <c r="EF26">
        <v>-0.56918144226074219</v>
      </c>
      <c r="EG26">
        <v>-0.69618731737136841</v>
      </c>
      <c r="EH26">
        <v>0.65157592296600342</v>
      </c>
      <c r="EI26">
        <v>-1.630078911781311</v>
      </c>
      <c r="EJ26">
        <v>-2.0394117832183838</v>
      </c>
      <c r="EK26">
        <v>-0.34961721301078796</v>
      </c>
      <c r="EL26">
        <v>-3.5653517115861177E-3</v>
      </c>
      <c r="EM26">
        <v>-1.2180231278762221E-3</v>
      </c>
      <c r="EN26">
        <v>-1.8830511253327131E-3</v>
      </c>
      <c r="EO26">
        <v>-3.4827687777578831E-3</v>
      </c>
      <c r="EP26">
        <v>1.6148991417139769E-3</v>
      </c>
      <c r="EQ26">
        <v>1.1057452298700809E-2</v>
      </c>
      <c r="ER26">
        <v>0.37358853220939636</v>
      </c>
      <c r="ES26">
        <v>1.0245609283447266</v>
      </c>
      <c r="ET26">
        <v>0.73751413822174072</v>
      </c>
      <c r="EU26">
        <v>5.2724044770002365E-2</v>
      </c>
      <c r="EV26">
        <v>0.85345852375030518</v>
      </c>
      <c r="EW26">
        <v>8.5692653656005859</v>
      </c>
      <c r="EX26">
        <v>14.851466178894043</v>
      </c>
      <c r="EY26">
        <v>35.141220092773438</v>
      </c>
      <c r="EZ26">
        <v>196.19331359863281</v>
      </c>
      <c r="FA26">
        <v>307.82379150390625</v>
      </c>
      <c r="FB26">
        <v>320.1444091796875</v>
      </c>
      <c r="FC26">
        <v>244.87654113769531</v>
      </c>
      <c r="FD26">
        <v>105.20182800292969</v>
      </c>
      <c r="FE26">
        <v>18.484527587890625</v>
      </c>
      <c r="FF26">
        <v>13.352071762084961</v>
      </c>
      <c r="FG26">
        <v>15.913161277770996</v>
      </c>
      <c r="FH26">
        <v>-1.3916456699371338</v>
      </c>
      <c r="FI26">
        <v>-8.3431882858276367</v>
      </c>
      <c r="FJ26">
        <v>-35.3194580078125</v>
      </c>
      <c r="FK26">
        <v>-105.75478363037109</v>
      </c>
      <c r="FL26">
        <v>-84.645660400390625</v>
      </c>
      <c r="FM26">
        <v>-44.826999664306641</v>
      </c>
      <c r="FN26">
        <v>-202.14395141601563</v>
      </c>
      <c r="FO26">
        <v>-275.24508666992188</v>
      </c>
      <c r="FP26">
        <v>-255.64004516601563</v>
      </c>
      <c r="FQ26">
        <v>-223.60891723632813</v>
      </c>
      <c r="FR26">
        <v>-115.65231323242188</v>
      </c>
      <c r="FS26">
        <v>-14.567373275756836</v>
      </c>
      <c r="FT26">
        <v>-2.2766923904418945</v>
      </c>
      <c r="FU26">
        <v>-6.5915532112121582</v>
      </c>
      <c r="FV26">
        <v>41.936882019042969</v>
      </c>
      <c r="FW26">
        <v>167.96635437011719</v>
      </c>
      <c r="FX26">
        <v>259.34368896484375</v>
      </c>
      <c r="FY26">
        <v>145.4822998046875</v>
      </c>
      <c r="FZ26">
        <v>81.312034606933594</v>
      </c>
      <c r="GA26">
        <v>70.029991149902344</v>
      </c>
      <c r="GB26">
        <v>32.563434600830078</v>
      </c>
      <c r="GC26">
        <v>8.2120914459228516</v>
      </c>
      <c r="GD26">
        <v>-4.6790242195129395</v>
      </c>
      <c r="GE26">
        <v>9.9808406829833984</v>
      </c>
      <c r="GF26">
        <v>32.909336090087891</v>
      </c>
      <c r="GG26">
        <v>30.446949005126953</v>
      </c>
      <c r="GH26">
        <v>16.552976608276367</v>
      </c>
      <c r="GI26">
        <v>23.803726196289063</v>
      </c>
      <c r="GJ26">
        <v>49.103378295898438</v>
      </c>
      <c r="GK26">
        <v>78.618621826171875</v>
      </c>
      <c r="GL26">
        <v>92.737945556640625</v>
      </c>
      <c r="GM26">
        <v>69.602928161621094</v>
      </c>
      <c r="GN26">
        <v>79.148666381835938</v>
      </c>
      <c r="GO26">
        <v>74.399192810058594</v>
      </c>
      <c r="GP26">
        <v>85.704193115234375</v>
      </c>
      <c r="GQ26">
        <v>48.030647277832031</v>
      </c>
      <c r="GR26">
        <v>-11.897800445556641</v>
      </c>
      <c r="GS26">
        <v>-3.7242393493652344</v>
      </c>
      <c r="GT26">
        <v>-20.673917770385742</v>
      </c>
      <c r="GU26">
        <v>-44.155643463134766</v>
      </c>
      <c r="GV26">
        <v>-63.177650451660156</v>
      </c>
      <c r="GW26">
        <v>-87.381744384765625</v>
      </c>
      <c r="GX26">
        <v>-91.792961120605469</v>
      </c>
      <c r="GY26">
        <v>-76.747428894042969</v>
      </c>
      <c r="GZ26">
        <v>-54.814502716064453</v>
      </c>
      <c r="HA26">
        <v>-35.512939453125</v>
      </c>
      <c r="HB26">
        <v>-12.641056060791016</v>
      </c>
      <c r="HC26">
        <v>7.604914665222168</v>
      </c>
      <c r="HD26">
        <v>3.2597453594207764</v>
      </c>
      <c r="HE26">
        <v>2.0556347370147705</v>
      </c>
      <c r="HF26">
        <v>9.5096044540405273</v>
      </c>
      <c r="HG26">
        <v>21.097942352294922</v>
      </c>
      <c r="HH26">
        <v>20.746942520141602</v>
      </c>
      <c r="HI26">
        <v>3.8538198471069336</v>
      </c>
      <c r="HJ26">
        <v>-11.774714469909668</v>
      </c>
      <c r="HK26">
        <v>-12.713718414306641</v>
      </c>
      <c r="HL26">
        <v>-12.823792457580566</v>
      </c>
      <c r="HM26">
        <v>-21.279685974121094</v>
      </c>
      <c r="HN26">
        <v>-26.572233200073242</v>
      </c>
      <c r="HO26">
        <v>-22.895828247070313</v>
      </c>
      <c r="HP26">
        <v>-14.674901008605957</v>
      </c>
      <c r="HQ26">
        <v>-7.2024550437927246</v>
      </c>
      <c r="HR26">
        <v>15.252345085144043</v>
      </c>
      <c r="HS26">
        <v>17.856880187988281</v>
      </c>
      <c r="HT26">
        <v>6.9100537300109863</v>
      </c>
      <c r="HU26">
        <v>10.918701171875</v>
      </c>
      <c r="HV26">
        <v>13.565972328186035</v>
      </c>
      <c r="HW26">
        <v>12.558014869689941</v>
      </c>
      <c r="HX26">
        <v>12.781760215759277</v>
      </c>
      <c r="HY26">
        <v>15.991199493408203</v>
      </c>
      <c r="HZ26">
        <v>15.610329627990723</v>
      </c>
      <c r="IA26">
        <v>10.580976486206055</v>
      </c>
      <c r="IB26">
        <v>5.3689804077148438</v>
      </c>
      <c r="IC26">
        <v>2.166243314743042</v>
      </c>
      <c r="ID26">
        <v>-1.4393033981323242</v>
      </c>
      <c r="IE26">
        <v>-10.442438125610352</v>
      </c>
      <c r="IF26">
        <v>-26.696161270141602</v>
      </c>
      <c r="IG26">
        <v>-41.136756896972656</v>
      </c>
      <c r="IH26">
        <v>-57.078804016113281</v>
      </c>
      <c r="II26">
        <v>-69.012985229492188</v>
      </c>
      <c r="IJ26">
        <v>-77.341514587402344</v>
      </c>
      <c r="IK26">
        <v>-96.969169616699219</v>
      </c>
      <c r="IL26">
        <v>-106.24732208251953</v>
      </c>
      <c r="IM26">
        <v>-81.337326049804688</v>
      </c>
      <c r="IN26">
        <v>-73.407997131347656</v>
      </c>
      <c r="IO26">
        <v>-100.75113677978516</v>
      </c>
      <c r="IP26">
        <v>-93.960685729980469</v>
      </c>
      <c r="IQ26">
        <v>-83.045486450195313</v>
      </c>
      <c r="IR26">
        <v>-75.73065185546875</v>
      </c>
      <c r="IS26">
        <v>-58.908229827880859</v>
      </c>
      <c r="IT26">
        <v>-36.177761077880859</v>
      </c>
      <c r="IU26">
        <v>-23.276399612426758</v>
      </c>
      <c r="IV26">
        <v>-2.3975095748901367</v>
      </c>
      <c r="IW26">
        <v>8.6203346252441406</v>
      </c>
      <c r="IX26">
        <v>14.767589569091797</v>
      </c>
      <c r="IY26">
        <v>15.97166633605957</v>
      </c>
      <c r="IZ26">
        <v>16.08226203918457</v>
      </c>
      <c r="JA26">
        <v>17.597471237182617</v>
      </c>
      <c r="JB26">
        <v>14.277218818664551</v>
      </c>
      <c r="JC26">
        <v>5.1119661331176758</v>
      </c>
      <c r="JD26">
        <v>1.5609010122716427E-2</v>
      </c>
      <c r="JE26">
        <v>-1.1872221231460571</v>
      </c>
      <c r="JF26">
        <v>-1.3256697654724121</v>
      </c>
      <c r="JG26">
        <v>-1.2547129392623901</v>
      </c>
    </row>
    <row r="27" spans="1:267">
      <c r="A27" t="s">
        <v>73</v>
      </c>
      <c r="B27">
        <v>46.112232208251953</v>
      </c>
      <c r="C27">
        <v>22.778264999389648</v>
      </c>
      <c r="D27">
        <v>-6.6873531341552734</v>
      </c>
      <c r="E27">
        <v>-3.7713401317596436</v>
      </c>
      <c r="F27">
        <v>2.2099776268005371</v>
      </c>
      <c r="G27">
        <v>2.0049490928649902</v>
      </c>
      <c r="H27">
        <v>0.82049983739852905</v>
      </c>
      <c r="I27">
        <v>0.12066242843866348</v>
      </c>
      <c r="J27">
        <v>-0.23294976353645325</v>
      </c>
      <c r="K27">
        <v>-0.49088606238365173</v>
      </c>
      <c r="L27">
        <v>-0.94445520639419556</v>
      </c>
      <c r="M27">
        <v>-1.546328067779541</v>
      </c>
      <c r="N27">
        <v>-1.0567278861999512</v>
      </c>
      <c r="O27">
        <v>0.18440340459346771</v>
      </c>
      <c r="P27">
        <v>0.29155632853507996</v>
      </c>
      <c r="Q27">
        <v>0.80992740392684937</v>
      </c>
      <c r="R27">
        <v>1.3225120306015015</v>
      </c>
      <c r="S27">
        <v>1.3866311311721802</v>
      </c>
      <c r="T27">
        <v>1.1374386548995972</v>
      </c>
      <c r="U27">
        <v>0.10107826441526413</v>
      </c>
      <c r="V27">
        <v>-0.65613847970962524</v>
      </c>
      <c r="W27">
        <v>-0.3841221034526825</v>
      </c>
      <c r="X27">
        <v>-0.26459777355194092</v>
      </c>
      <c r="Y27">
        <v>-0.43656867742538452</v>
      </c>
      <c r="Z27">
        <v>-0.50505977869033813</v>
      </c>
      <c r="AA27">
        <v>-0.30267152190208435</v>
      </c>
      <c r="AB27">
        <v>-4.5301686972379684E-2</v>
      </c>
      <c r="AC27">
        <v>9.6404090523719788E-2</v>
      </c>
      <c r="AD27">
        <v>0.51617467403411865</v>
      </c>
      <c r="AE27">
        <v>0.47148454189300537</v>
      </c>
      <c r="AF27">
        <v>-0.16848850250244141</v>
      </c>
      <c r="AG27">
        <v>-0.7983396053314209</v>
      </c>
      <c r="AH27">
        <v>-3.3569555282592773</v>
      </c>
      <c r="AI27">
        <v>-5.2001314163208008</v>
      </c>
      <c r="AJ27">
        <v>-5.1482810974121094</v>
      </c>
      <c r="AK27">
        <v>-5.6930465698242188</v>
      </c>
      <c r="AL27">
        <v>-7.3535637855529785</v>
      </c>
      <c r="AM27">
        <v>-4.6422338485717773</v>
      </c>
      <c r="AN27">
        <v>-2.1237268447875977</v>
      </c>
      <c r="AO27">
        <v>2.1954405307769775</v>
      </c>
      <c r="AP27">
        <v>0.20360708236694336</v>
      </c>
      <c r="AQ27">
        <v>-1.5066003799438477</v>
      </c>
      <c r="AR27">
        <v>-1.1921783685684204</v>
      </c>
      <c r="AS27">
        <v>1.8210085108876228E-2</v>
      </c>
      <c r="AT27">
        <v>-0.25775414705276489</v>
      </c>
      <c r="AU27">
        <v>-2.856440544128418</v>
      </c>
      <c r="AV27">
        <v>-2.940227746963501</v>
      </c>
      <c r="AW27">
        <v>-2.6920301914215088</v>
      </c>
      <c r="AX27">
        <v>54.551555633544922</v>
      </c>
      <c r="AY27">
        <v>57.908298492431641</v>
      </c>
      <c r="AZ27">
        <v>14.225566864013672</v>
      </c>
      <c r="BA27">
        <v>2.9808683395385742</v>
      </c>
      <c r="BB27">
        <v>-12.472217559814453</v>
      </c>
      <c r="BC27">
        <v>-27.992774963378906</v>
      </c>
      <c r="BD27">
        <v>-20.606494903564453</v>
      </c>
      <c r="BE27">
        <v>20.552230834960938</v>
      </c>
      <c r="BF27">
        <v>56.864521026611328</v>
      </c>
      <c r="BG27">
        <v>56.661434173583984</v>
      </c>
      <c r="BH27">
        <v>94.097068786621094</v>
      </c>
      <c r="BI27">
        <v>122.35348510742188</v>
      </c>
      <c r="BJ27">
        <v>131.96694946289063</v>
      </c>
      <c r="BK27">
        <v>122.88530731201172</v>
      </c>
      <c r="BL27">
        <v>98.666244506835938</v>
      </c>
      <c r="BM27">
        <v>75.503341674804688</v>
      </c>
      <c r="BN27">
        <v>38.986434936523438</v>
      </c>
      <c r="BO27">
        <v>-29.203132629394531</v>
      </c>
      <c r="BP27">
        <v>-42.462253570556641</v>
      </c>
      <c r="BQ27">
        <v>-30.682685852050781</v>
      </c>
      <c r="BR27">
        <v>-56.355926513671875</v>
      </c>
      <c r="BS27">
        <v>-24.58012580871582</v>
      </c>
      <c r="BT27">
        <v>-12.137751579284668</v>
      </c>
      <c r="BU27">
        <v>-0.59375858306884766</v>
      </c>
      <c r="BV27">
        <v>9.2610054016113281</v>
      </c>
      <c r="BW27">
        <v>48.828025817871094</v>
      </c>
      <c r="BX27">
        <v>124.55715942382813</v>
      </c>
      <c r="BY27">
        <v>192.46340942382813</v>
      </c>
      <c r="BZ27">
        <v>168.03260803222656</v>
      </c>
      <c r="CA27">
        <v>138.14701843261719</v>
      </c>
      <c r="CB27">
        <v>78.093696594238281</v>
      </c>
      <c r="CC27">
        <v>-27.094015121459961</v>
      </c>
      <c r="CD27">
        <v>-83.392341613769531</v>
      </c>
      <c r="CE27">
        <v>-92.187088012695313</v>
      </c>
      <c r="CF27">
        <v>-91.875617980957031</v>
      </c>
      <c r="CG27">
        <v>-108.55501556396484</v>
      </c>
      <c r="CH27">
        <v>-122.20929718017578</v>
      </c>
      <c r="CI27">
        <v>-126.62971496582031</v>
      </c>
      <c r="CJ27">
        <v>-136.37458801269531</v>
      </c>
      <c r="CK27">
        <v>-156.45045471191406</v>
      </c>
      <c r="CL27">
        <v>-180.32386779785156</v>
      </c>
      <c r="CM27">
        <v>-186.245361328125</v>
      </c>
      <c r="CN27">
        <v>-146.61773681640625</v>
      </c>
      <c r="CO27">
        <v>47.893356323242188</v>
      </c>
      <c r="CP27">
        <v>216.78114318847656</v>
      </c>
      <c r="CQ27">
        <v>214.36857604980469</v>
      </c>
      <c r="CR27">
        <v>92.484214782714844</v>
      </c>
      <c r="CS27">
        <v>70.093132019042969</v>
      </c>
      <c r="CT27">
        <v>100.22055816650391</v>
      </c>
      <c r="CU27">
        <v>111.74205780029297</v>
      </c>
      <c r="CV27">
        <v>79.408889770507813</v>
      </c>
      <c r="CW27">
        <v>52.537544250488281</v>
      </c>
      <c r="CX27">
        <v>48.003307342529297</v>
      </c>
      <c r="CY27">
        <v>53.349506378173828</v>
      </c>
      <c r="CZ27">
        <v>39.604228973388672</v>
      </c>
      <c r="DA27">
        <v>1.4824447631835938</v>
      </c>
      <c r="DB27">
        <v>-20.563005447387695</v>
      </c>
      <c r="DC27">
        <v>-8.5310649871826172</v>
      </c>
      <c r="DD27">
        <v>-19.418113708496094</v>
      </c>
      <c r="DE27">
        <v>-19.830160140991211</v>
      </c>
      <c r="DF27">
        <v>-6.4339504241943359</v>
      </c>
      <c r="DG27">
        <v>-8.1227188110351563</v>
      </c>
      <c r="DH27">
        <v>-11.133440017700195</v>
      </c>
      <c r="DI27">
        <v>-4.928734302520752</v>
      </c>
      <c r="DJ27">
        <v>12.115354537963867</v>
      </c>
      <c r="DK27">
        <v>12.354016304016113</v>
      </c>
      <c r="DL27">
        <v>-9.9842500686645508</v>
      </c>
      <c r="DM27">
        <v>-17.130716323852539</v>
      </c>
      <c r="DN27">
        <v>1.9189320802688599</v>
      </c>
      <c r="DO27">
        <v>10.620750427246094</v>
      </c>
      <c r="DP27">
        <v>9.1579780578613281</v>
      </c>
      <c r="DQ27">
        <v>7.4155416488647461</v>
      </c>
      <c r="DR27">
        <v>1.8908089399337769</v>
      </c>
      <c r="DS27">
        <v>-7.5170536041259766</v>
      </c>
      <c r="DT27">
        <v>-6.9327235221862793</v>
      </c>
      <c r="DU27">
        <v>-18.047445297241211</v>
      </c>
      <c r="DV27">
        <v>-11.355035781860352</v>
      </c>
      <c r="DW27">
        <v>1.0440456867218018</v>
      </c>
      <c r="DX27">
        <v>2.0788824558258057</v>
      </c>
      <c r="DY27">
        <v>-0.17740949988365173</v>
      </c>
      <c r="DZ27">
        <v>1.0410347022116184E-2</v>
      </c>
      <c r="EA27">
        <v>2.0010499283671379E-2</v>
      </c>
      <c r="EB27">
        <v>-7.329070009291172E-3</v>
      </c>
      <c r="EC27">
        <v>-6.5673753619194031E-2</v>
      </c>
      <c r="ED27">
        <v>-1.4913578517735004E-2</v>
      </c>
      <c r="EE27">
        <v>9.72408726811409E-2</v>
      </c>
      <c r="EF27">
        <v>0.61525702476501465</v>
      </c>
      <c r="EG27">
        <v>0.29724010825157166</v>
      </c>
      <c r="EH27">
        <v>-0.34402847290039063</v>
      </c>
      <c r="EI27">
        <v>0.39577946066856384</v>
      </c>
      <c r="EJ27">
        <v>0.60833877325057983</v>
      </c>
      <c r="EK27">
        <v>0.12708927690982819</v>
      </c>
      <c r="EL27">
        <v>2.0612601190805435E-2</v>
      </c>
      <c r="EM27">
        <v>1.1372658424079418E-2</v>
      </c>
      <c r="EN27">
        <v>7.3605719953775406E-3</v>
      </c>
      <c r="EO27">
        <v>6.9948267191648483E-3</v>
      </c>
      <c r="EP27">
        <v>-0.18233112990856171</v>
      </c>
      <c r="EQ27">
        <v>-0.40726551413536072</v>
      </c>
      <c r="ER27">
        <v>-0.49853807687759399</v>
      </c>
      <c r="ES27">
        <v>-0.79511827230453491</v>
      </c>
      <c r="ET27">
        <v>-0.88368278741836548</v>
      </c>
      <c r="EU27">
        <v>-1.3791921138763428</v>
      </c>
      <c r="EV27">
        <v>-2.1395957469940186</v>
      </c>
      <c r="EW27">
        <v>-8.3232049942016602</v>
      </c>
      <c r="EX27">
        <v>-15.635983467102051</v>
      </c>
      <c r="EY27">
        <v>-16.754238128662109</v>
      </c>
      <c r="EZ27">
        <v>43.754634857177734</v>
      </c>
      <c r="FA27">
        <v>15.96297550201416</v>
      </c>
      <c r="FB27">
        <v>-72.494331359863281</v>
      </c>
      <c r="FC27">
        <v>-140.58299255371094</v>
      </c>
      <c r="FD27">
        <v>-102.55813598632813</v>
      </c>
      <c r="FE27">
        <v>0.65429800748825073</v>
      </c>
      <c r="FF27">
        <v>61.99853515625</v>
      </c>
      <c r="FG27">
        <v>42.176223754882813</v>
      </c>
      <c r="FH27">
        <v>34.601692199707031</v>
      </c>
      <c r="FI27">
        <v>58.571449279785156</v>
      </c>
      <c r="FJ27">
        <v>54.851726531982422</v>
      </c>
      <c r="FK27">
        <v>63.774604797363281</v>
      </c>
      <c r="FL27">
        <v>107.41280364990234</v>
      </c>
      <c r="FM27">
        <v>139.62528991699219</v>
      </c>
      <c r="FN27">
        <v>86.089469909667969</v>
      </c>
      <c r="FO27">
        <v>8.4983196258544922</v>
      </c>
      <c r="FP27">
        <v>-65.884078979492188</v>
      </c>
      <c r="FQ27">
        <v>-64.81072998046875</v>
      </c>
      <c r="FR27">
        <v>15.504068374633789</v>
      </c>
      <c r="FS27">
        <v>60.7022705078125</v>
      </c>
      <c r="FT27">
        <v>29.192478179931641</v>
      </c>
      <c r="FU27">
        <v>-4.8111305236816406</v>
      </c>
      <c r="FV27">
        <v>1.1627739667892456</v>
      </c>
      <c r="FW27">
        <v>27.531595230102539</v>
      </c>
      <c r="FX27">
        <v>-35.946338653564453</v>
      </c>
      <c r="FY27">
        <v>-128.93130493164063</v>
      </c>
      <c r="FZ27">
        <v>-155.4267578125</v>
      </c>
      <c r="GA27">
        <v>-156.97427368164063</v>
      </c>
      <c r="GB27">
        <v>-171.49325561523438</v>
      </c>
      <c r="GC27">
        <v>-177.6912841796875</v>
      </c>
      <c r="GD27">
        <v>-164.511962890625</v>
      </c>
      <c r="GE27">
        <v>-124.20706176757813</v>
      </c>
      <c r="GF27">
        <v>-64.855148315429688</v>
      </c>
      <c r="GG27">
        <v>-4.5954570770263672</v>
      </c>
      <c r="GH27">
        <v>54.796440124511719</v>
      </c>
      <c r="GI27">
        <v>90.353599548339844</v>
      </c>
      <c r="GJ27">
        <v>92.482261657714844</v>
      </c>
      <c r="GK27">
        <v>72.034011840820313</v>
      </c>
      <c r="GL27">
        <v>51.245517730712891</v>
      </c>
      <c r="GM27">
        <v>39.851615905761719</v>
      </c>
      <c r="GN27">
        <v>29.576704025268555</v>
      </c>
      <c r="GO27">
        <v>31.221364974975586</v>
      </c>
      <c r="GP27">
        <v>-4.6274075508117676</v>
      </c>
      <c r="GQ27">
        <v>-16.3551025390625</v>
      </c>
      <c r="GR27">
        <v>9.5675773620605469</v>
      </c>
      <c r="GS27">
        <v>9.5873861312866211</v>
      </c>
      <c r="GT27">
        <v>29.779085159301758</v>
      </c>
      <c r="GU27">
        <v>31.657386779785156</v>
      </c>
      <c r="GV27">
        <v>-30.459959030151367</v>
      </c>
      <c r="GW27">
        <v>-73.6322021484375</v>
      </c>
      <c r="GX27">
        <v>-68.899871826171875</v>
      </c>
      <c r="GY27">
        <v>-57.121593475341797</v>
      </c>
      <c r="GZ27">
        <v>-46.340717315673828</v>
      </c>
      <c r="HA27">
        <v>-23.590662002563477</v>
      </c>
      <c r="HB27">
        <v>2.6628031730651855</v>
      </c>
      <c r="HC27">
        <v>4.5384612083435059</v>
      </c>
      <c r="HD27">
        <v>-2.8506076335906982</v>
      </c>
      <c r="HE27">
        <v>-10.476819038391113</v>
      </c>
      <c r="HF27">
        <v>-17.148948669433594</v>
      </c>
      <c r="HG27">
        <v>-16.305179595947266</v>
      </c>
      <c r="HH27">
        <v>-26.67915153503418</v>
      </c>
      <c r="HI27">
        <v>-37.875808715820313</v>
      </c>
      <c r="HJ27">
        <v>-31.389507293701172</v>
      </c>
      <c r="HK27">
        <v>-22.336559295654297</v>
      </c>
      <c r="HL27">
        <v>-18.953739166259766</v>
      </c>
      <c r="HM27">
        <v>-20.00175666809082</v>
      </c>
      <c r="HN27">
        <v>-23.43016242980957</v>
      </c>
      <c r="HO27">
        <v>-26.660879135131836</v>
      </c>
      <c r="HP27">
        <v>-26.686605453491211</v>
      </c>
      <c r="HQ27">
        <v>-20.095302581787109</v>
      </c>
      <c r="HR27">
        <v>-8.5009956359863281</v>
      </c>
      <c r="HS27">
        <v>5.6230683326721191</v>
      </c>
      <c r="HT27">
        <v>12.572749137878418</v>
      </c>
      <c r="HU27">
        <v>13.055230140686035</v>
      </c>
      <c r="HV27">
        <v>7.2485146522521973</v>
      </c>
      <c r="HW27">
        <v>4.9761452674865723</v>
      </c>
      <c r="HX27">
        <v>4.099815845489502</v>
      </c>
      <c r="HY27">
        <v>2.0180108547210693</v>
      </c>
      <c r="HZ27">
        <v>5.0227289199829102</v>
      </c>
      <c r="IA27">
        <v>6.6677155494689941</v>
      </c>
      <c r="IB27">
        <v>3.4666125774383545</v>
      </c>
      <c r="IC27">
        <v>0.98611873388290405</v>
      </c>
      <c r="ID27">
        <v>1.5538787841796875</v>
      </c>
      <c r="IE27">
        <v>5.6187539100646973</v>
      </c>
      <c r="IF27">
        <v>16.471015930175781</v>
      </c>
      <c r="IG27">
        <v>19.212497711181641</v>
      </c>
      <c r="IH27">
        <v>8.0093803405761719</v>
      </c>
      <c r="II27">
        <v>-3.4587292671203613</v>
      </c>
      <c r="IJ27">
        <v>-8.8463249206542969</v>
      </c>
      <c r="IK27">
        <v>-13.221388816833496</v>
      </c>
      <c r="IL27">
        <v>-12.571200370788574</v>
      </c>
      <c r="IM27">
        <v>-27.809345245361328</v>
      </c>
      <c r="IN27">
        <v>-33.079837799072266</v>
      </c>
      <c r="IO27">
        <v>-16.029481887817383</v>
      </c>
      <c r="IP27">
        <v>-12.547187805175781</v>
      </c>
      <c r="IQ27">
        <v>-21.235462188720703</v>
      </c>
      <c r="IR27">
        <v>-25.994720458984375</v>
      </c>
      <c r="IS27">
        <v>-25.75523567199707</v>
      </c>
      <c r="IT27">
        <v>-25.399045944213867</v>
      </c>
      <c r="IU27">
        <v>-21.427736282348633</v>
      </c>
      <c r="IV27">
        <v>-3.6913113594055176</v>
      </c>
      <c r="IW27">
        <v>2.5103092193603516</v>
      </c>
      <c r="IX27">
        <v>5.098200798034668</v>
      </c>
      <c r="IY27">
        <v>6.9692039489746094</v>
      </c>
      <c r="IZ27">
        <v>9.022862434387207</v>
      </c>
      <c r="JA27">
        <v>12.011528968811035</v>
      </c>
      <c r="JB27">
        <v>12.764019012451172</v>
      </c>
      <c r="JC27">
        <v>6.7341899871826172</v>
      </c>
      <c r="JD27">
        <v>2.970325231552124</v>
      </c>
      <c r="JE27">
        <v>1.4623523950576782</v>
      </c>
      <c r="JF27">
        <v>0.12458612024784088</v>
      </c>
      <c r="JG27">
        <v>-0.46526449918746948</v>
      </c>
    </row>
    <row r="28" spans="1:267">
      <c r="A28" t="s">
        <v>74</v>
      </c>
      <c r="B28">
        <v>33.010128021240234</v>
      </c>
      <c r="C28">
        <v>15.01807689666748</v>
      </c>
      <c r="D28">
        <v>-4.7112717628479004</v>
      </c>
      <c r="E28">
        <v>-0.2560296356678009</v>
      </c>
      <c r="F28">
        <v>2.211806058883667</v>
      </c>
      <c r="G28">
        <v>0.57771342992782593</v>
      </c>
      <c r="H28">
        <v>-0.3438701331615448</v>
      </c>
      <c r="I28">
        <v>-0.70957112312316895</v>
      </c>
      <c r="J28">
        <v>-1.3276767730712891</v>
      </c>
      <c r="K28">
        <v>-1.5142338275909424</v>
      </c>
      <c r="L28">
        <v>-1.6655452251434326</v>
      </c>
      <c r="M28">
        <v>-2.2439205646514893</v>
      </c>
      <c r="N28">
        <v>-1.7169545888900757</v>
      </c>
      <c r="O28">
        <v>-0.29467573761940002</v>
      </c>
      <c r="P28">
        <v>-0.27159062027931213</v>
      </c>
      <c r="Q28">
        <v>-0.9572901725769043</v>
      </c>
      <c r="R28">
        <v>-1.247753381729126</v>
      </c>
      <c r="S28">
        <v>-1.2219334840774536</v>
      </c>
      <c r="T28">
        <v>-1.4743384122848511</v>
      </c>
      <c r="U28">
        <v>-2.4748239517211914</v>
      </c>
      <c r="V28">
        <v>-2.629094123840332</v>
      </c>
      <c r="W28">
        <v>-0.95592820644378662</v>
      </c>
      <c r="X28">
        <v>-5.8776259422302246E-2</v>
      </c>
      <c r="Y28">
        <v>5.2912123501300812E-2</v>
      </c>
      <c r="Z28">
        <v>0.14419510960578918</v>
      </c>
      <c r="AA28">
        <v>0.15405990183353424</v>
      </c>
      <c r="AB28">
        <v>-0.11651091277599335</v>
      </c>
      <c r="AC28">
        <v>-0.22524085640907288</v>
      </c>
      <c r="AD28">
        <v>-0.40195512771606445</v>
      </c>
      <c r="AE28">
        <v>-1.1803363561630249</v>
      </c>
      <c r="AF28">
        <v>-1.5754292011260986</v>
      </c>
      <c r="AG28">
        <v>-1.9299108982086182</v>
      </c>
      <c r="AH28">
        <v>-3.159250020980835</v>
      </c>
      <c r="AI28">
        <v>-3.8312888145446777</v>
      </c>
      <c r="AJ28">
        <v>-3.0218918323516846</v>
      </c>
      <c r="AK28">
        <v>-2.1271483898162842</v>
      </c>
      <c r="AL28">
        <v>-3.9662506580352783</v>
      </c>
      <c r="AM28">
        <v>-9.8433332443237305</v>
      </c>
      <c r="AN28">
        <v>-10.744143486022949</v>
      </c>
      <c r="AO28">
        <v>-17.530422210693359</v>
      </c>
      <c r="AP28">
        <v>-28.750612258911133</v>
      </c>
      <c r="AQ28">
        <v>-36.104385375976563</v>
      </c>
      <c r="AR28">
        <v>-46.145210266113281</v>
      </c>
      <c r="AS28">
        <v>-57.408718109130859</v>
      </c>
      <c r="AT28">
        <v>-64.906784057617188</v>
      </c>
      <c r="AU28">
        <v>-64.512199401855469</v>
      </c>
      <c r="AV28">
        <v>-50.546520233154297</v>
      </c>
      <c r="AW28">
        <v>-3.0232090950012207</v>
      </c>
      <c r="AX28">
        <v>89.684883117675781</v>
      </c>
      <c r="AY28">
        <v>59.730106353759766</v>
      </c>
      <c r="AZ28">
        <v>-12.393235206604004</v>
      </c>
      <c r="BA28">
        <v>-25.732753753662109</v>
      </c>
      <c r="BB28">
        <v>-18.16425895690918</v>
      </c>
      <c r="BC28">
        <v>-41.484268188476563</v>
      </c>
      <c r="BD28">
        <v>-81.208061218261719</v>
      </c>
      <c r="BE28">
        <v>-69.691429138183594</v>
      </c>
      <c r="BF28">
        <v>-2.9703118801116943</v>
      </c>
      <c r="BG28">
        <v>-18.075031280517578</v>
      </c>
      <c r="BH28">
        <v>3.3579599857330322</v>
      </c>
      <c r="BI28">
        <v>39.384452819824219</v>
      </c>
      <c r="BJ28">
        <v>87.417709350585938</v>
      </c>
      <c r="BK28">
        <v>128.67985534667969</v>
      </c>
      <c r="BL28">
        <v>133.80191040039063</v>
      </c>
      <c r="BM28">
        <v>118.38839721679688</v>
      </c>
      <c r="BN28">
        <v>134.34428405761719</v>
      </c>
      <c r="BO28">
        <v>212.77053833007813</v>
      </c>
      <c r="BP28">
        <v>228.60777282714844</v>
      </c>
      <c r="BQ28">
        <v>118.27676391601563</v>
      </c>
      <c r="BR28">
        <v>60.644477844238281</v>
      </c>
      <c r="BS28">
        <v>89.861312866210938</v>
      </c>
      <c r="BT28">
        <v>105.54419708251953</v>
      </c>
      <c r="BU28">
        <v>66.722221374511719</v>
      </c>
      <c r="BV28">
        <v>19.96461296081543</v>
      </c>
      <c r="BW28">
        <v>-26.688100814819336</v>
      </c>
      <c r="BX28">
        <v>-75.668418884277344</v>
      </c>
      <c r="BY28">
        <v>-120.60025787353516</v>
      </c>
      <c r="BZ28">
        <v>-146.99760437011719</v>
      </c>
      <c r="CA28">
        <v>-242.37361145019531</v>
      </c>
      <c r="CB28">
        <v>-298.1591796875</v>
      </c>
      <c r="CC28">
        <v>-220.57723999023438</v>
      </c>
      <c r="CD28">
        <v>-155.82162475585938</v>
      </c>
      <c r="CE28">
        <v>-117.07232666015625</v>
      </c>
      <c r="CF28">
        <v>-95.639472961425781</v>
      </c>
      <c r="CG28">
        <v>-62.0062255859375</v>
      </c>
      <c r="CH28">
        <v>-26.864786148071289</v>
      </c>
      <c r="CI28">
        <v>-5.5281662940979004</v>
      </c>
      <c r="CJ28">
        <v>17.454547882080078</v>
      </c>
      <c r="CK28">
        <v>26.859735488891602</v>
      </c>
      <c r="CL28">
        <v>28.128419876098633</v>
      </c>
      <c r="CM28">
        <v>46.816841125488281</v>
      </c>
      <c r="CN28">
        <v>111.77592468261719</v>
      </c>
      <c r="CO28">
        <v>258.9373779296875</v>
      </c>
      <c r="CP28">
        <v>290.65872192382813</v>
      </c>
      <c r="CQ28">
        <v>232.86262512207031</v>
      </c>
      <c r="CR28">
        <v>107.49691772460938</v>
      </c>
      <c r="CS28">
        <v>21.294767379760742</v>
      </c>
      <c r="CT28">
        <v>15.443404197692871</v>
      </c>
      <c r="CU28">
        <v>46.050056457519531</v>
      </c>
      <c r="CV28">
        <v>61.792228698730469</v>
      </c>
      <c r="CW28">
        <v>64.527191162109375</v>
      </c>
      <c r="CX28">
        <v>65.020790100097656</v>
      </c>
      <c r="CY28">
        <v>46.780147552490234</v>
      </c>
      <c r="CZ28">
        <v>29.643680572509766</v>
      </c>
      <c r="DA28">
        <v>44.452259063720703</v>
      </c>
      <c r="DB28">
        <v>40.316951751708984</v>
      </c>
      <c r="DC28">
        <v>-10.414699554443359</v>
      </c>
      <c r="DD28">
        <v>-43.369075775146484</v>
      </c>
      <c r="DE28">
        <v>-56.682029724121094</v>
      </c>
      <c r="DF28">
        <v>-83.665321350097656</v>
      </c>
      <c r="DG28">
        <v>-34.590526580810547</v>
      </c>
      <c r="DH28">
        <v>16.129838943481445</v>
      </c>
      <c r="DI28">
        <v>16.118253707885742</v>
      </c>
      <c r="DJ28">
        <v>20.196998596191406</v>
      </c>
      <c r="DK28">
        <v>43.535991668701172</v>
      </c>
      <c r="DL28">
        <v>34.494411468505859</v>
      </c>
      <c r="DM28">
        <v>5.7532196044921875</v>
      </c>
      <c r="DN28">
        <v>-4.3445544242858887</v>
      </c>
      <c r="DO28">
        <v>4.8560194969177246</v>
      </c>
      <c r="DP28">
        <v>2.5051491260528564</v>
      </c>
      <c r="DQ28">
        <v>-21.373910903930664</v>
      </c>
      <c r="DR28">
        <v>-22.003774642944336</v>
      </c>
      <c r="DS28">
        <v>-6.694176197052002</v>
      </c>
      <c r="DT28">
        <v>-7.9407200813293457</v>
      </c>
      <c r="DU28">
        <v>-10.747661590576172</v>
      </c>
      <c r="DV28">
        <v>-16.07525634765625</v>
      </c>
      <c r="DW28">
        <v>-7.9962749481201172</v>
      </c>
      <c r="DX28">
        <v>-2.21527099609375</v>
      </c>
      <c r="DY28">
        <v>-0.35279947519302368</v>
      </c>
      <c r="DZ28">
        <v>-5.4782059043645859E-2</v>
      </c>
      <c r="EA28">
        <v>9.91009920835495E-3</v>
      </c>
      <c r="EB28">
        <v>6.9425389170646667E-2</v>
      </c>
      <c r="EC28">
        <v>0.11532557010650635</v>
      </c>
      <c r="ED28">
        <v>0.12360580265522003</v>
      </c>
      <c r="EE28">
        <v>0.22734127938747406</v>
      </c>
      <c r="EF28">
        <v>0.34954574704170227</v>
      </c>
      <c r="EG28">
        <v>0.45668923854827881</v>
      </c>
      <c r="EH28">
        <v>0.34726789593696594</v>
      </c>
      <c r="EI28">
        <v>0.97779440879821777</v>
      </c>
      <c r="EJ28">
        <v>1.0240328311920166</v>
      </c>
      <c r="EK28">
        <v>0.11285211890935898</v>
      </c>
      <c r="EL28">
        <v>-1.23544717207551E-2</v>
      </c>
      <c r="EM28">
        <v>5.2903611212968826E-2</v>
      </c>
      <c r="EN28">
        <v>9.1789104044437408E-2</v>
      </c>
      <c r="EO28">
        <v>9.5079541206359863E-2</v>
      </c>
      <c r="EP28">
        <v>0.54377609491348267</v>
      </c>
      <c r="EQ28">
        <v>1.1549400091171265</v>
      </c>
      <c r="ER28">
        <v>0.94340449571609497</v>
      </c>
      <c r="ES28">
        <v>0.45095917582511902</v>
      </c>
      <c r="ET28">
        <v>0.28575584292411804</v>
      </c>
      <c r="EU28">
        <v>6.4248226583003998E-2</v>
      </c>
      <c r="EV28">
        <v>0.28907856345176697</v>
      </c>
      <c r="EW28">
        <v>-9.1213760375976563</v>
      </c>
      <c r="EX28">
        <v>-26.797712326049805</v>
      </c>
      <c r="EY28">
        <v>-49.234443664550781</v>
      </c>
      <c r="EZ28">
        <v>-105.68868255615234</v>
      </c>
      <c r="FA28">
        <v>-215.06698608398438</v>
      </c>
      <c r="FB28">
        <v>-301.49111938476563</v>
      </c>
      <c r="FC28">
        <v>-288.44500732421875</v>
      </c>
      <c r="FD28">
        <v>-202.60037231445313</v>
      </c>
      <c r="FE28">
        <v>-123.53804016113281</v>
      </c>
      <c r="FF28">
        <v>-42.446285247802734</v>
      </c>
      <c r="FG28">
        <v>-2.5007686614990234</v>
      </c>
      <c r="FH28">
        <v>-25.438434600830078</v>
      </c>
      <c r="FI28">
        <v>6.8919668197631836</v>
      </c>
      <c r="FJ28">
        <v>55.176727294921875</v>
      </c>
      <c r="FK28">
        <v>134.9833984375</v>
      </c>
      <c r="FL28">
        <v>136.07612609863281</v>
      </c>
      <c r="FM28">
        <v>99.776412963867188</v>
      </c>
      <c r="FN28">
        <v>276.46759033203125</v>
      </c>
      <c r="FO28">
        <v>355.16452026367188</v>
      </c>
      <c r="FP28">
        <v>291.1968994140625</v>
      </c>
      <c r="FQ28">
        <v>173.39117431640625</v>
      </c>
      <c r="FR28">
        <v>39.735294342041016</v>
      </c>
      <c r="FS28">
        <v>-16.459228515625</v>
      </c>
      <c r="FT28">
        <v>-6.9222235679626465</v>
      </c>
      <c r="FU28">
        <v>-15.727107048034668</v>
      </c>
      <c r="FV28">
        <v>-92.990776062011719</v>
      </c>
      <c r="FW28">
        <v>-248.59042358398438</v>
      </c>
      <c r="FX28">
        <v>-365.74679565429688</v>
      </c>
      <c r="FY28">
        <v>-296.95465087890625</v>
      </c>
      <c r="FZ28">
        <v>-235.6773681640625</v>
      </c>
      <c r="GA28">
        <v>-209.64431762695313</v>
      </c>
      <c r="GB28">
        <v>-157.610107421875</v>
      </c>
      <c r="GC28">
        <v>-121.71942138671875</v>
      </c>
      <c r="GD28">
        <v>-16.991352081298828</v>
      </c>
      <c r="GE28">
        <v>59.963024139404297</v>
      </c>
      <c r="GF28">
        <v>-52.293361663818359</v>
      </c>
      <c r="GG28">
        <v>-92.824661254882813</v>
      </c>
      <c r="GH28">
        <v>5.199030876159668</v>
      </c>
      <c r="GI28">
        <v>33.962669372558594</v>
      </c>
      <c r="GJ28">
        <v>-11.321226119995117</v>
      </c>
      <c r="GK28">
        <v>-64.837532043457031</v>
      </c>
      <c r="GL28">
        <v>-70.999855041503906</v>
      </c>
      <c r="GM28">
        <v>-10.444596290588379</v>
      </c>
      <c r="GN28">
        <v>0.52155792713165283</v>
      </c>
      <c r="GO28">
        <v>21.908651351928711</v>
      </c>
      <c r="GP28">
        <v>-25.189050674438477</v>
      </c>
      <c r="GQ28">
        <v>-55.039295196533203</v>
      </c>
      <c r="GR28">
        <v>-5.0601081848144531</v>
      </c>
      <c r="GS28">
        <v>16.985939025878906</v>
      </c>
      <c r="GT28">
        <v>89.073326110839844</v>
      </c>
      <c r="GU28">
        <v>131.43344116210938</v>
      </c>
      <c r="GV28">
        <v>23.446489334106445</v>
      </c>
      <c r="GW28">
        <v>-48.893711090087891</v>
      </c>
      <c r="GX28">
        <v>-25.631265640258789</v>
      </c>
      <c r="GY28">
        <v>-4.2980613708496094</v>
      </c>
      <c r="GZ28">
        <v>-6.7549104690551758</v>
      </c>
      <c r="HA28">
        <v>-4.0842008590698242</v>
      </c>
      <c r="HB28">
        <v>4.816162109375</v>
      </c>
      <c r="HC28">
        <v>12.096096038818359</v>
      </c>
      <c r="HD28">
        <v>6.813936710357666</v>
      </c>
      <c r="HE28">
        <v>0.5548856258392334</v>
      </c>
      <c r="HF28">
        <v>-10.720202445983887</v>
      </c>
      <c r="HG28">
        <v>-25.153783798217773</v>
      </c>
      <c r="HH28">
        <v>-26.865638732910156</v>
      </c>
      <c r="HI28">
        <v>-19.246150970458984</v>
      </c>
      <c r="HJ28">
        <v>-5.9328322410583496</v>
      </c>
      <c r="HK28">
        <v>2.0878424644470215</v>
      </c>
      <c r="HL28">
        <v>0.8569074273109436</v>
      </c>
      <c r="HM28">
        <v>1.5292800664901733</v>
      </c>
      <c r="HN28">
        <v>4.5071902275085449</v>
      </c>
      <c r="HO28">
        <v>7.4800715446472168</v>
      </c>
      <c r="HP28">
        <v>10.891891479492188</v>
      </c>
      <c r="HQ28">
        <v>17.067667007446289</v>
      </c>
      <c r="HR28">
        <v>33.868602752685547</v>
      </c>
      <c r="HS28">
        <v>40.974430084228516</v>
      </c>
      <c r="HT28">
        <v>34.955955505371094</v>
      </c>
      <c r="HU28">
        <v>34.388950347900391</v>
      </c>
      <c r="HV28">
        <v>25.958992004394531</v>
      </c>
      <c r="HW28">
        <v>15.442883491516113</v>
      </c>
      <c r="HX28">
        <v>9.8424406051635742</v>
      </c>
      <c r="HY28">
        <v>9.7575597763061523</v>
      </c>
      <c r="HZ28">
        <v>9.4237651824951172</v>
      </c>
      <c r="IA28">
        <v>7.1055245399475098</v>
      </c>
      <c r="IB28">
        <v>7.9872889518737793</v>
      </c>
      <c r="IC28">
        <v>12.594785690307617</v>
      </c>
      <c r="ID28">
        <v>18.843938827514648</v>
      </c>
      <c r="IE28">
        <v>26.846532821655273</v>
      </c>
      <c r="IF28">
        <v>45.159992218017578</v>
      </c>
      <c r="IG28">
        <v>57.833229064941406</v>
      </c>
      <c r="IH28">
        <v>56.151069641113281</v>
      </c>
      <c r="II28">
        <v>51.942485809326172</v>
      </c>
      <c r="IJ28">
        <v>44.481941223144531</v>
      </c>
      <c r="IK28">
        <v>47.326282501220703</v>
      </c>
      <c r="IL28">
        <v>52.35626220703125</v>
      </c>
      <c r="IM28">
        <v>53.561447143554688</v>
      </c>
      <c r="IN28">
        <v>51.323360443115234</v>
      </c>
      <c r="IO28">
        <v>42.260536193847656</v>
      </c>
      <c r="IP28">
        <v>36.171119689941406</v>
      </c>
      <c r="IQ28">
        <v>32.562873840332031</v>
      </c>
      <c r="IR28">
        <v>26.939002990722656</v>
      </c>
      <c r="IS28">
        <v>16.73945426940918</v>
      </c>
      <c r="IT28">
        <v>2.2599222660064697</v>
      </c>
      <c r="IU28">
        <v>-2.477067232131958</v>
      </c>
      <c r="IV28">
        <v>2.3455774784088135</v>
      </c>
      <c r="IW28">
        <v>-3.999640941619873</v>
      </c>
      <c r="IX28">
        <v>-7.0167593955993652</v>
      </c>
      <c r="IY28">
        <v>-7.1196727752685547</v>
      </c>
      <c r="IZ28">
        <v>-7.6041522026062012</v>
      </c>
      <c r="JA28">
        <v>-8.1661062240600586</v>
      </c>
      <c r="JB28">
        <v>-6.4386177062988281</v>
      </c>
      <c r="JC28">
        <v>-2.5795304775238037</v>
      </c>
      <c r="JD28">
        <v>-0.68689465522766113</v>
      </c>
      <c r="JE28">
        <v>-0.37563344836235046</v>
      </c>
      <c r="JF28">
        <v>-0.27066236734390259</v>
      </c>
      <c r="JG28">
        <v>-0.22642208635807037</v>
      </c>
    </row>
    <row r="29" spans="1:267">
      <c r="A29" t="s">
        <v>75</v>
      </c>
      <c r="B29">
        <v>24.548734664916992</v>
      </c>
      <c r="C29">
        <v>13.674623489379883</v>
      </c>
      <c r="D29">
        <v>2.7587912082672119</v>
      </c>
      <c r="E29">
        <v>-1.5858186483383179</v>
      </c>
      <c r="F29">
        <v>-3.067558765411377</v>
      </c>
      <c r="G29">
        <v>-1.4124835729598999</v>
      </c>
      <c r="H29">
        <v>-0.27356508374214172</v>
      </c>
      <c r="I29">
        <v>0.27108660340309143</v>
      </c>
      <c r="J29">
        <v>0.77488631010055542</v>
      </c>
      <c r="K29">
        <v>1.0185651779174805</v>
      </c>
      <c r="L29">
        <v>2.0289041996002197</v>
      </c>
      <c r="M29">
        <v>3.9125649929046631</v>
      </c>
      <c r="N29">
        <v>2.9726676940917969</v>
      </c>
      <c r="O29">
        <v>3.011602908372879E-2</v>
      </c>
      <c r="P29">
        <v>4.7640517354011536E-2</v>
      </c>
      <c r="Q29">
        <v>0.14710485935211182</v>
      </c>
      <c r="R29">
        <v>0.12796410918235779</v>
      </c>
      <c r="S29">
        <v>9.6427291631698608E-2</v>
      </c>
      <c r="T29">
        <v>0.28839820623397827</v>
      </c>
      <c r="U29">
        <v>2.8103880882263184</v>
      </c>
      <c r="V29">
        <v>3.9649243354797363</v>
      </c>
      <c r="W29">
        <v>1.6747744083404541</v>
      </c>
      <c r="X29">
        <v>0.48447391390800476</v>
      </c>
      <c r="Y29">
        <v>0.53012430667877197</v>
      </c>
      <c r="Z29">
        <v>0.60314029455184937</v>
      </c>
      <c r="AA29">
        <v>0.522621750831604</v>
      </c>
      <c r="AB29">
        <v>0.20237751305103302</v>
      </c>
      <c r="AC29">
        <v>1.2514672242105007E-2</v>
      </c>
      <c r="AD29">
        <v>9.598107635974884E-2</v>
      </c>
      <c r="AE29">
        <v>0.51558458805084229</v>
      </c>
      <c r="AF29">
        <v>0.98419934511184692</v>
      </c>
      <c r="AG29">
        <v>1.6566801071166992</v>
      </c>
      <c r="AH29">
        <v>5.4543352127075195</v>
      </c>
      <c r="AI29">
        <v>8.1281824111938477</v>
      </c>
      <c r="AJ29">
        <v>7.2371106147766113</v>
      </c>
      <c r="AK29">
        <v>6.7588410377502441</v>
      </c>
      <c r="AL29">
        <v>12.265236854553223</v>
      </c>
      <c r="AM29">
        <v>23.256204605102539</v>
      </c>
      <c r="AN29">
        <v>20.026088714599609</v>
      </c>
      <c r="AO29">
        <v>4.401059627532959</v>
      </c>
      <c r="AP29">
        <v>4.2031230926513672</v>
      </c>
      <c r="AQ29">
        <v>2.2116203308105469</v>
      </c>
      <c r="AR29">
        <v>8.8857326507568359</v>
      </c>
      <c r="AS29">
        <v>17.813854217529297</v>
      </c>
      <c r="AT29">
        <v>19.14091682434082</v>
      </c>
      <c r="AU29">
        <v>12.350927352905273</v>
      </c>
      <c r="AV29">
        <v>23.84959602355957</v>
      </c>
      <c r="AW29">
        <v>62.913192749023438</v>
      </c>
      <c r="AX29">
        <v>92.396316528320313</v>
      </c>
      <c r="AY29">
        <v>21.172855377197266</v>
      </c>
      <c r="AZ29">
        <v>-54.843784332275391</v>
      </c>
      <c r="BA29">
        <v>-56.623832702636719</v>
      </c>
      <c r="BB29">
        <v>-47.715282440185547</v>
      </c>
      <c r="BC29">
        <v>-67.391166687011719</v>
      </c>
      <c r="BD29">
        <v>-97.808372497558594</v>
      </c>
      <c r="BE29">
        <v>-93.16851806640625</v>
      </c>
      <c r="BF29">
        <v>-85.860694885253906</v>
      </c>
      <c r="BG29">
        <v>-149.10679626464844</v>
      </c>
      <c r="BH29">
        <v>-160.96658325195313</v>
      </c>
      <c r="BI29">
        <v>-148.61344909667969</v>
      </c>
      <c r="BJ29">
        <v>-128.52627563476563</v>
      </c>
      <c r="BK29">
        <v>-103.55228424072266</v>
      </c>
      <c r="BL29">
        <v>-60.373348236083984</v>
      </c>
      <c r="BM29">
        <v>8.2851734161376953</v>
      </c>
      <c r="BN29">
        <v>76.801765441894531</v>
      </c>
      <c r="BO29">
        <v>109.74717712402344</v>
      </c>
      <c r="BP29">
        <v>136.75833129882813</v>
      </c>
      <c r="BQ29">
        <v>170.83645629882813</v>
      </c>
      <c r="BR29">
        <v>193.44972229003906</v>
      </c>
      <c r="BS29">
        <v>172.99685668945313</v>
      </c>
      <c r="BT29">
        <v>77.266372680664063</v>
      </c>
      <c r="BU29">
        <v>-34.825576782226563</v>
      </c>
      <c r="BV29">
        <v>-116.38731384277344</v>
      </c>
      <c r="BW29">
        <v>-119.06316375732422</v>
      </c>
      <c r="BX29">
        <v>-54.218055725097656</v>
      </c>
      <c r="BY29">
        <v>4.0799612998962402</v>
      </c>
      <c r="BZ29">
        <v>-7.3253726959228516</v>
      </c>
      <c r="CA29">
        <v>-14.679186820983887</v>
      </c>
      <c r="CB29">
        <v>-2.441154956817627</v>
      </c>
      <c r="CC29">
        <v>-42.040775299072266</v>
      </c>
      <c r="CD29">
        <v>-72.088668823242188</v>
      </c>
      <c r="CE29">
        <v>-66.816856384277344</v>
      </c>
      <c r="CF29">
        <v>-56.939502716064453</v>
      </c>
      <c r="CG29">
        <v>-54.972846984863281</v>
      </c>
      <c r="CH29">
        <v>-48.354930877685547</v>
      </c>
      <c r="CI29">
        <v>-40.147411346435547</v>
      </c>
      <c r="CJ29">
        <v>-40.307430267333984</v>
      </c>
      <c r="CK29">
        <v>-66.938858032226563</v>
      </c>
      <c r="CL29">
        <v>-96.678428649902344</v>
      </c>
      <c r="CM29">
        <v>-101.81039428710938</v>
      </c>
      <c r="CN29">
        <v>-145.35317993164063</v>
      </c>
      <c r="CO29">
        <v>-189.8875732421875</v>
      </c>
      <c r="CP29">
        <v>-112.64340972900391</v>
      </c>
      <c r="CQ29">
        <v>2.9729149341583252</v>
      </c>
      <c r="CR29">
        <v>30.045558929443359</v>
      </c>
      <c r="CS29">
        <v>28.481561660766602</v>
      </c>
      <c r="CT29">
        <v>58.430500030517578</v>
      </c>
      <c r="CU29">
        <v>80.655914306640625</v>
      </c>
      <c r="CV29">
        <v>45.857063293457031</v>
      </c>
      <c r="CW29">
        <v>-1.8965497016906738</v>
      </c>
      <c r="CX29">
        <v>-24.56098747253418</v>
      </c>
      <c r="CY29">
        <v>-24.887619018554688</v>
      </c>
      <c r="CZ29">
        <v>-1.3737798929214478</v>
      </c>
      <c r="DA29">
        <v>23.581630706787109</v>
      </c>
      <c r="DB29">
        <v>50.041316986083984</v>
      </c>
      <c r="DC29">
        <v>37.649269104003906</v>
      </c>
      <c r="DD29">
        <v>7.7224850654602051</v>
      </c>
      <c r="DE29">
        <v>-9.6759052276611328</v>
      </c>
      <c r="DF29">
        <v>-16.505178451538086</v>
      </c>
      <c r="DG29">
        <v>-0.66222268342971802</v>
      </c>
      <c r="DH29">
        <v>9.6937427520751953</v>
      </c>
      <c r="DI29">
        <v>14.851167678833008</v>
      </c>
      <c r="DJ29">
        <v>-2.3000116348266602</v>
      </c>
      <c r="DK29">
        <v>-28.972576141357422</v>
      </c>
      <c r="DL29">
        <v>-15.55314826965332</v>
      </c>
      <c r="DM29">
        <v>15.452545166015625</v>
      </c>
      <c r="DN29">
        <v>5.3460302352905273</v>
      </c>
      <c r="DO29">
        <v>-25.558652877807617</v>
      </c>
      <c r="DP29">
        <v>-21.446229934692383</v>
      </c>
      <c r="DQ29">
        <v>-3.8768923282623291</v>
      </c>
      <c r="DR29">
        <v>10.103470802307129</v>
      </c>
      <c r="DS29">
        <v>11.633823394775391</v>
      </c>
      <c r="DT29">
        <v>9.5067539215087891</v>
      </c>
      <c r="DU29">
        <v>37.991447448730469</v>
      </c>
      <c r="DV29">
        <v>51.1943359375</v>
      </c>
      <c r="DW29">
        <v>25.967117309570313</v>
      </c>
      <c r="DX29">
        <v>5.2329821586608887</v>
      </c>
      <c r="DY29">
        <v>-1.1477540731430054</v>
      </c>
      <c r="DZ29">
        <v>1.0191772598773241E-3</v>
      </c>
      <c r="EA29">
        <v>1.6484725056216121E-3</v>
      </c>
      <c r="EB29">
        <v>1.713572273729369E-4</v>
      </c>
      <c r="EC29">
        <v>-7.3412470519542694E-2</v>
      </c>
      <c r="ED29">
        <v>-0.65818774700164795</v>
      </c>
      <c r="EE29">
        <v>-1.8856716156005859</v>
      </c>
      <c r="EF29">
        <v>-2.5726232528686523</v>
      </c>
      <c r="EG29">
        <v>-0.41816595196723938</v>
      </c>
      <c r="EH29">
        <v>0.43937179446220398</v>
      </c>
      <c r="EI29">
        <v>-0.42551165819168091</v>
      </c>
      <c r="EJ29">
        <v>-0.55600464344024658</v>
      </c>
      <c r="EK29">
        <v>-7.9138949513435364E-2</v>
      </c>
      <c r="EL29">
        <v>1.3468526303768158E-2</v>
      </c>
      <c r="EM29">
        <v>8.3143077790737152E-3</v>
      </c>
      <c r="EN29">
        <v>7.1413838304579258E-3</v>
      </c>
      <c r="EO29">
        <v>6.8093300797045231E-3</v>
      </c>
      <c r="EP29">
        <v>1.0685407556593418E-2</v>
      </c>
      <c r="EQ29">
        <v>2.0108422264456749E-2</v>
      </c>
      <c r="ER29">
        <v>-1.3261971063911915E-2</v>
      </c>
      <c r="ES29">
        <v>-8.5725568234920502E-2</v>
      </c>
      <c r="ET29">
        <v>8.191324770450592E-2</v>
      </c>
      <c r="EU29">
        <v>1.0842471122741699</v>
      </c>
      <c r="EV29">
        <v>1.612706184387207</v>
      </c>
      <c r="EW29">
        <v>1.4158254861831665</v>
      </c>
      <c r="EX29">
        <v>3.5432474613189697</v>
      </c>
      <c r="EY29">
        <v>-7.699552059173584</v>
      </c>
      <c r="EZ29">
        <v>-73.351509094238281</v>
      </c>
      <c r="FA29">
        <v>-77.939964294433594</v>
      </c>
      <c r="FB29">
        <v>-41.820858001708984</v>
      </c>
      <c r="FC29">
        <v>-54.405952453613281</v>
      </c>
      <c r="FD29">
        <v>-89.292137145996094</v>
      </c>
      <c r="FE29">
        <v>-40.579654693603516</v>
      </c>
      <c r="FF29">
        <v>22.785091400146484</v>
      </c>
      <c r="FG29">
        <v>14.448097229003906</v>
      </c>
      <c r="FH29">
        <v>-15.483615875244141</v>
      </c>
      <c r="FI29">
        <v>-17.968273162841797</v>
      </c>
      <c r="FJ29">
        <v>-24.568229675292969</v>
      </c>
      <c r="FK29">
        <v>-28.455511093139648</v>
      </c>
      <c r="FL29">
        <v>-18.623750686645508</v>
      </c>
      <c r="FM29">
        <v>-6.2842793464660645</v>
      </c>
      <c r="FN29">
        <v>24.733207702636719</v>
      </c>
      <c r="FO29">
        <v>38.322238922119141</v>
      </c>
      <c r="FP29">
        <v>39.588497161865234</v>
      </c>
      <c r="FQ29">
        <v>54.847827911376953</v>
      </c>
      <c r="FR29">
        <v>67.640144348144531</v>
      </c>
      <c r="FS29">
        <v>65.256980895996094</v>
      </c>
      <c r="FT29">
        <v>61.201663970947266</v>
      </c>
      <c r="FU29">
        <v>60.996334075927734</v>
      </c>
      <c r="FV29">
        <v>58.698532104492188</v>
      </c>
      <c r="FW29">
        <v>46.829586029052734</v>
      </c>
      <c r="FX29">
        <v>29.535285949707031</v>
      </c>
      <c r="FY29">
        <v>1.0704967975616455</v>
      </c>
      <c r="FZ29">
        <v>-17.416095733642578</v>
      </c>
      <c r="GA29">
        <v>-18.136886596679688</v>
      </c>
      <c r="GB29">
        <v>-16.660072326660156</v>
      </c>
      <c r="GC29">
        <v>-12.997684478759766</v>
      </c>
      <c r="GD29">
        <v>-17.1217041015625</v>
      </c>
      <c r="GE29">
        <v>-2.8630599975585938</v>
      </c>
      <c r="GF29">
        <v>23.551008224487305</v>
      </c>
      <c r="GG29">
        <v>19.031028747558594</v>
      </c>
      <c r="GH29">
        <v>4.0889263153076172</v>
      </c>
      <c r="GI29">
        <v>8.4362621307373047</v>
      </c>
      <c r="GJ29">
        <v>22.88995361328125</v>
      </c>
      <c r="GK29">
        <v>35.919704437255859</v>
      </c>
      <c r="GL29">
        <v>36.149185180664063</v>
      </c>
      <c r="GM29">
        <v>14.090371131896973</v>
      </c>
      <c r="GN29">
        <v>32.989089965820313</v>
      </c>
      <c r="GO29">
        <v>23.854486465454102</v>
      </c>
      <c r="GP29">
        <v>20.687707901000977</v>
      </c>
      <c r="GQ29">
        <v>27.340734481811523</v>
      </c>
      <c r="GR29">
        <v>12.481936454772949</v>
      </c>
      <c r="GS29">
        <v>36.101612091064453</v>
      </c>
      <c r="GT29">
        <v>47.908641815185547</v>
      </c>
      <c r="GU29">
        <v>46.808391571044922</v>
      </c>
      <c r="GV29">
        <v>30.65003776550293</v>
      </c>
      <c r="GW29">
        <v>-6.1541595458984375</v>
      </c>
      <c r="GX29">
        <v>-27.885766983032227</v>
      </c>
      <c r="GY29">
        <v>-29.915811538696289</v>
      </c>
      <c r="GZ29">
        <v>-19.98438835144043</v>
      </c>
      <c r="HA29">
        <v>-3.7842526435852051</v>
      </c>
      <c r="HB29">
        <v>9.5472612380981445</v>
      </c>
      <c r="HC29">
        <v>17.653347015380859</v>
      </c>
      <c r="HD29">
        <v>23.687376022338867</v>
      </c>
      <c r="HE29">
        <v>47.100288391113281</v>
      </c>
      <c r="HF29">
        <v>31.669767379760742</v>
      </c>
      <c r="HG29">
        <v>20.458623886108398</v>
      </c>
      <c r="HH29">
        <v>21.123638153076172</v>
      </c>
      <c r="HI29">
        <v>11.311029434204102</v>
      </c>
      <c r="HJ29">
        <v>6.2557287216186523</v>
      </c>
      <c r="HK29">
        <v>-2.6832313537597656</v>
      </c>
      <c r="HL29">
        <v>-11.531706809997559</v>
      </c>
      <c r="HM29">
        <v>-16.092779159545898</v>
      </c>
      <c r="HN29">
        <v>-9.6204423904418945</v>
      </c>
      <c r="HO29">
        <v>12.03083610534668</v>
      </c>
      <c r="HP29">
        <v>41.928089141845703</v>
      </c>
      <c r="HQ29">
        <v>61.852657318115234</v>
      </c>
      <c r="HR29">
        <v>72.664260864257813</v>
      </c>
      <c r="HS29">
        <v>57.219058990478516</v>
      </c>
      <c r="HT29">
        <v>35.991783142089844</v>
      </c>
      <c r="HU29">
        <v>41.6490478515625</v>
      </c>
      <c r="HV29">
        <v>31.40068244934082</v>
      </c>
      <c r="HW29">
        <v>12.733207702636719</v>
      </c>
      <c r="HX29">
        <v>-3.6922047138214111</v>
      </c>
      <c r="HY29">
        <v>-10.966214179992676</v>
      </c>
      <c r="HZ29">
        <v>-9.162139892578125</v>
      </c>
      <c r="IA29">
        <v>-1.0798341035842896</v>
      </c>
      <c r="IB29">
        <v>18.57110595703125</v>
      </c>
      <c r="IC29">
        <v>40.985191345214844</v>
      </c>
      <c r="ID29">
        <v>57.771770477294922</v>
      </c>
      <c r="IE29">
        <v>69.870307922363281</v>
      </c>
      <c r="IF29">
        <v>89.860336303710938</v>
      </c>
      <c r="IG29">
        <v>87.828804016113281</v>
      </c>
      <c r="IH29">
        <v>60.481559753417969</v>
      </c>
      <c r="II29">
        <v>22.35198974609375</v>
      </c>
      <c r="IJ29">
        <v>2.7453944683074951</v>
      </c>
      <c r="IK29">
        <v>-16.375741958618164</v>
      </c>
      <c r="IL29">
        <v>-26.987508773803711</v>
      </c>
      <c r="IM29">
        <v>-29.995981216430664</v>
      </c>
      <c r="IN29">
        <v>-33.819507598876953</v>
      </c>
      <c r="IO29">
        <v>-31.19554328918457</v>
      </c>
      <c r="IP29">
        <v>-20.838279724121094</v>
      </c>
      <c r="IQ29">
        <v>-15.515468597412109</v>
      </c>
      <c r="IR29">
        <v>-13.172669410705566</v>
      </c>
      <c r="IS29">
        <v>-11.058789253234863</v>
      </c>
      <c r="IT29">
        <v>-10.09517765045166</v>
      </c>
      <c r="IU29">
        <v>-6.2752137184143066</v>
      </c>
      <c r="IV29">
        <v>4.6079716682434082</v>
      </c>
      <c r="IW29">
        <v>8.1935644149780273</v>
      </c>
      <c r="IX29">
        <v>6.937889575958252</v>
      </c>
      <c r="IY29">
        <v>3.0273182392120361</v>
      </c>
      <c r="IZ29">
        <v>2.584662914276123</v>
      </c>
      <c r="JA29">
        <v>9.9435110092163086</v>
      </c>
      <c r="JB29">
        <v>12.426319122314453</v>
      </c>
      <c r="JC29">
        <v>3.1883416175842285</v>
      </c>
      <c r="JD29">
        <v>-1.2157018184661865</v>
      </c>
      <c r="JE29">
        <v>-0.74835193157196045</v>
      </c>
      <c r="JF29">
        <v>-0.17031717300415039</v>
      </c>
      <c r="JG29">
        <v>0.1122889518737793</v>
      </c>
    </row>
    <row r="30" spans="1:267">
      <c r="A30" t="s">
        <v>76</v>
      </c>
      <c r="B30">
        <v>20.161125183105469</v>
      </c>
      <c r="C30">
        <v>11.147974967956543</v>
      </c>
      <c r="D30">
        <v>17.79356575012207</v>
      </c>
      <c r="E30">
        <v>17.771724700927734</v>
      </c>
      <c r="F30">
        <v>4.6396675109863281</v>
      </c>
      <c r="G30">
        <v>1.0405473709106445</v>
      </c>
      <c r="H30">
        <v>0.3285062313079834</v>
      </c>
      <c r="I30">
        <v>0.28171068429946899</v>
      </c>
      <c r="J30">
        <v>0.46608901023864746</v>
      </c>
      <c r="K30">
        <v>0.56209838390350342</v>
      </c>
      <c r="L30">
        <v>1.2092369794845581</v>
      </c>
      <c r="M30">
        <v>2.4975557327270508</v>
      </c>
      <c r="N30">
        <v>1.9628975391387939</v>
      </c>
      <c r="O30">
        <v>0.10214543342590332</v>
      </c>
      <c r="P30">
        <v>0.13051965832710266</v>
      </c>
      <c r="Q30">
        <v>0.3178957998752594</v>
      </c>
      <c r="R30">
        <v>0.43415424227714539</v>
      </c>
      <c r="S30">
        <v>0.40444806218147278</v>
      </c>
      <c r="T30">
        <v>0.43464687466621399</v>
      </c>
      <c r="U30">
        <v>1.8706599473953247</v>
      </c>
      <c r="V30">
        <v>2.5099356174468994</v>
      </c>
      <c r="W30">
        <v>1.1142431497573853</v>
      </c>
      <c r="X30">
        <v>0.38310852646827698</v>
      </c>
      <c r="Y30">
        <v>0.36596867442131042</v>
      </c>
      <c r="Z30">
        <v>0.36952504515647888</v>
      </c>
      <c r="AA30">
        <v>0.34209835529327393</v>
      </c>
      <c r="AB30">
        <v>0.1627345085144043</v>
      </c>
      <c r="AC30">
        <v>2.7827924117445946E-2</v>
      </c>
      <c r="AD30">
        <v>0.21601574122905731</v>
      </c>
      <c r="AE30">
        <v>0.47146919369697571</v>
      </c>
      <c r="AF30">
        <v>0.485716313123703</v>
      </c>
      <c r="AG30">
        <v>0.54782342910766602</v>
      </c>
      <c r="AH30">
        <v>1.4309251308441162</v>
      </c>
      <c r="AI30">
        <v>2.053654670715332</v>
      </c>
      <c r="AJ30">
        <v>1.5878006219863892</v>
      </c>
      <c r="AK30">
        <v>0.87555360794067383</v>
      </c>
      <c r="AL30">
        <v>1.7495588064193726</v>
      </c>
      <c r="AM30">
        <v>4.1391034126281738</v>
      </c>
      <c r="AN30">
        <v>3.9459233283996582</v>
      </c>
      <c r="AO30">
        <v>2.8541786670684814</v>
      </c>
      <c r="AP30">
        <v>4.0379538536071777</v>
      </c>
      <c r="AQ30">
        <v>4.4745922088623047</v>
      </c>
      <c r="AR30">
        <v>4.5829987525939941</v>
      </c>
      <c r="AS30">
        <v>3.0779390335083008</v>
      </c>
      <c r="AT30">
        <v>-0.11422862112522125</v>
      </c>
      <c r="AU30">
        <v>-5.872169017791748</v>
      </c>
      <c r="AV30">
        <v>-28.990560531616211</v>
      </c>
      <c r="AW30">
        <v>-81.944389343261719</v>
      </c>
      <c r="AX30">
        <v>-241.10406494140625</v>
      </c>
      <c r="AY30">
        <v>-179.53666687011719</v>
      </c>
      <c r="AZ30">
        <v>-10.348241806030273</v>
      </c>
      <c r="BA30">
        <v>40.625888824462891</v>
      </c>
      <c r="BB30">
        <v>71.887588500976563</v>
      </c>
      <c r="BC30">
        <v>152.82652282714844</v>
      </c>
      <c r="BD30">
        <v>229.00949096679688</v>
      </c>
      <c r="BE30">
        <v>179.40103149414063</v>
      </c>
      <c r="BF30">
        <v>39.196624755859375</v>
      </c>
      <c r="BG30">
        <v>58.278369903564453</v>
      </c>
      <c r="BH30">
        <v>48.581199645996094</v>
      </c>
      <c r="BI30">
        <v>36.989898681640625</v>
      </c>
      <c r="BJ30">
        <v>31.598142623901367</v>
      </c>
      <c r="BK30">
        <v>20.919281005859375</v>
      </c>
      <c r="BL30">
        <v>7.4249081611633301</v>
      </c>
      <c r="BM30">
        <v>-9.8554887771606445</v>
      </c>
      <c r="BN30">
        <v>-50.989315032958984</v>
      </c>
      <c r="BO30">
        <v>-121.12967681884766</v>
      </c>
      <c r="BP30">
        <v>-116.73789215087891</v>
      </c>
      <c r="BQ30">
        <v>-67.678108215332031</v>
      </c>
      <c r="BR30">
        <v>-47.219692230224609</v>
      </c>
      <c r="BS30">
        <v>-7.5565629005432129</v>
      </c>
      <c r="BT30">
        <v>12.296364784240723</v>
      </c>
      <c r="BU30">
        <v>20.101041793823242</v>
      </c>
      <c r="BV30">
        <v>13.830751419067383</v>
      </c>
      <c r="BW30">
        <v>5.4709634780883789</v>
      </c>
      <c r="BX30">
        <v>1.6969007253646851</v>
      </c>
      <c r="BY30">
        <v>-5.1424860954284668</v>
      </c>
      <c r="BZ30">
        <v>-46.078117370605469</v>
      </c>
      <c r="CA30">
        <v>-162.31944274902344</v>
      </c>
      <c r="CB30">
        <v>-170.956298828125</v>
      </c>
      <c r="CC30">
        <v>-69.193153381347656</v>
      </c>
      <c r="CD30">
        <v>-47.041347503662109</v>
      </c>
      <c r="CE30">
        <v>-42.648555755615234</v>
      </c>
      <c r="CF30">
        <v>-36.657405853271484</v>
      </c>
      <c r="CG30">
        <v>-25.949411392211914</v>
      </c>
      <c r="CH30">
        <v>-19.61265754699707</v>
      </c>
      <c r="CI30">
        <v>-28.825222015380859</v>
      </c>
      <c r="CJ30">
        <v>-49.685516357421875</v>
      </c>
      <c r="CK30">
        <v>-49.180347442626953</v>
      </c>
      <c r="CL30">
        <v>-32.059078216552734</v>
      </c>
      <c r="CM30">
        <v>-23.329303741455078</v>
      </c>
      <c r="CN30">
        <v>-7.8385419845581055</v>
      </c>
      <c r="CO30">
        <v>27.080739974975586</v>
      </c>
      <c r="CP30">
        <v>41.765640258789063</v>
      </c>
      <c r="CQ30">
        <v>327.09664916992188</v>
      </c>
      <c r="CR30">
        <v>349.31784057617188</v>
      </c>
      <c r="CS30">
        <v>111.99718475341797</v>
      </c>
      <c r="CT30">
        <v>2.9266080856323242</v>
      </c>
      <c r="CU30">
        <v>-28.424318313598633</v>
      </c>
      <c r="CV30">
        <v>-45.731723785400391</v>
      </c>
      <c r="CW30">
        <v>-32.105087280273438</v>
      </c>
      <c r="CX30">
        <v>-5.0403518676757813</v>
      </c>
      <c r="CY30">
        <v>19.138908386230469</v>
      </c>
      <c r="CZ30">
        <v>28.506473541259766</v>
      </c>
      <c r="DA30">
        <v>46.373897552490234</v>
      </c>
      <c r="DB30">
        <v>47.428234100341797</v>
      </c>
      <c r="DC30">
        <v>13.457965850830078</v>
      </c>
      <c r="DD30">
        <v>10.518587112426758</v>
      </c>
      <c r="DE30">
        <v>14.74079704284668</v>
      </c>
      <c r="DF30">
        <v>-18.811603546142578</v>
      </c>
      <c r="DG30">
        <v>-18.604949951171875</v>
      </c>
      <c r="DH30">
        <v>7.2428641319274902</v>
      </c>
      <c r="DI30">
        <v>11.913716316223145</v>
      </c>
      <c r="DJ30">
        <v>8.4389400482177734</v>
      </c>
      <c r="DK30">
        <v>18.210384368896484</v>
      </c>
      <c r="DL30">
        <v>32.708160400390625</v>
      </c>
      <c r="DM30">
        <v>32.978824615478516</v>
      </c>
      <c r="DN30">
        <v>13.43049430847168</v>
      </c>
      <c r="DO30">
        <v>0.12301859259605408</v>
      </c>
      <c r="DP30">
        <v>-3.5345864295959473</v>
      </c>
      <c r="DQ30">
        <v>-17.185844421386719</v>
      </c>
      <c r="DR30">
        <v>-53.012298583984375</v>
      </c>
      <c r="DS30">
        <v>-58.618015289306641</v>
      </c>
      <c r="DT30">
        <v>-42.814685821533203</v>
      </c>
      <c r="DU30">
        <v>-176.49911499023438</v>
      </c>
      <c r="DV30">
        <v>-252.33320617675781</v>
      </c>
      <c r="DW30">
        <v>-134.96421813964844</v>
      </c>
      <c r="DX30">
        <v>-38.10198974609375</v>
      </c>
      <c r="DY30">
        <v>-1.8302271366119385</v>
      </c>
      <c r="DZ30">
        <v>5.8142527937889099E-2</v>
      </c>
      <c r="EA30">
        <v>7.2167016565799713E-2</v>
      </c>
      <c r="EB30">
        <v>5.9692900627851486E-2</v>
      </c>
      <c r="EC30">
        <v>-4.6082921326160431E-2</v>
      </c>
      <c r="ED30">
        <v>-1.1247912645339966</v>
      </c>
      <c r="EE30">
        <v>-3.6097886562347412</v>
      </c>
      <c r="EF30">
        <v>-5.4611854553222656</v>
      </c>
      <c r="EG30">
        <v>-3.6831040382385254</v>
      </c>
      <c r="EH30">
        <v>-1.3436229228973389</v>
      </c>
      <c r="EI30">
        <v>-7.5703682899475098</v>
      </c>
      <c r="EJ30">
        <v>-9.0491867065429688</v>
      </c>
      <c r="EK30">
        <v>-1.5250113010406494</v>
      </c>
      <c r="EL30">
        <v>-5.1288451999425888E-2</v>
      </c>
      <c r="EM30">
        <v>-7.3638118803501129E-2</v>
      </c>
      <c r="EN30">
        <v>-2.6229493319988251E-2</v>
      </c>
      <c r="EO30">
        <v>1.6392011195421219E-2</v>
      </c>
      <c r="EP30">
        <v>-0.65536123514175415</v>
      </c>
      <c r="EQ30">
        <v>-1.6176387071609497</v>
      </c>
      <c r="ER30">
        <v>-1.5087670087814331</v>
      </c>
      <c r="ES30">
        <v>-1.0594236850738525</v>
      </c>
      <c r="ET30">
        <v>-1.2347004413604736</v>
      </c>
      <c r="EU30">
        <v>-2.0093026161193848</v>
      </c>
      <c r="EV30">
        <v>-2.1655683517456055</v>
      </c>
      <c r="EW30">
        <v>-6.4118967056274414</v>
      </c>
      <c r="EX30">
        <v>-11.531999588012695</v>
      </c>
      <c r="EY30">
        <v>-15.754060745239258</v>
      </c>
      <c r="EZ30">
        <v>93.805809020996094</v>
      </c>
      <c r="FA30">
        <v>142.39187622070313</v>
      </c>
      <c r="FB30">
        <v>100.03819274902344</v>
      </c>
      <c r="FC30">
        <v>41.714405059814453</v>
      </c>
      <c r="FD30">
        <v>13.951141357421875</v>
      </c>
      <c r="FE30">
        <v>4.3138632774353027</v>
      </c>
      <c r="FF30">
        <v>3.6120858192443848</v>
      </c>
      <c r="FG30">
        <v>2.4415817260742188</v>
      </c>
      <c r="FH30">
        <v>-0.58812540769577026</v>
      </c>
      <c r="FI30">
        <v>-11.23253059387207</v>
      </c>
      <c r="FJ30">
        <v>-27.74384880065918</v>
      </c>
      <c r="FK30">
        <v>-49.398593902587891</v>
      </c>
      <c r="FL30">
        <v>-40.98785400390625</v>
      </c>
      <c r="FM30">
        <v>-31.035457611083984</v>
      </c>
      <c r="FN30">
        <v>-61.28204345703125</v>
      </c>
      <c r="FO30">
        <v>-57.115856170654297</v>
      </c>
      <c r="FP30">
        <v>-15.468104362487793</v>
      </c>
      <c r="FQ30">
        <v>15.718411445617676</v>
      </c>
      <c r="FR30">
        <v>18.201295852661133</v>
      </c>
      <c r="FS30">
        <v>3.8317396640777588</v>
      </c>
      <c r="FT30">
        <v>-40.693443298339844</v>
      </c>
      <c r="FU30">
        <v>-65.729843139648438</v>
      </c>
      <c r="FV30">
        <v>-40.031364440917969</v>
      </c>
      <c r="FW30">
        <v>1.0998201370239258</v>
      </c>
      <c r="FX30">
        <v>-55.344535827636719</v>
      </c>
      <c r="FY30">
        <v>-54.339179992675781</v>
      </c>
      <c r="FZ30">
        <v>0.3031981885433197</v>
      </c>
      <c r="GA30">
        <v>9.4338588714599609</v>
      </c>
      <c r="GB30">
        <v>19.040071487426758</v>
      </c>
      <c r="GC30">
        <v>28.879673004150391</v>
      </c>
      <c r="GD30">
        <v>0.43343698978424072</v>
      </c>
      <c r="GE30">
        <v>-37.848228454589844</v>
      </c>
      <c r="GF30">
        <v>16.570257186889648</v>
      </c>
      <c r="GG30">
        <v>92.53765869140625</v>
      </c>
      <c r="GH30">
        <v>90.808036804199219</v>
      </c>
      <c r="GI30">
        <v>64.34130859375</v>
      </c>
      <c r="GJ30">
        <v>50.053966522216797</v>
      </c>
      <c r="GK30">
        <v>61.182956695556641</v>
      </c>
      <c r="GL30">
        <v>97.063453674316406</v>
      </c>
      <c r="GM30">
        <v>75.595199584960938</v>
      </c>
      <c r="GN30">
        <v>29.243267059326172</v>
      </c>
      <c r="GO30">
        <v>39.598281860351563</v>
      </c>
      <c r="GP30">
        <v>34.941982269287109</v>
      </c>
      <c r="GQ30">
        <v>23.927734375</v>
      </c>
      <c r="GR30">
        <v>12.683150291442871</v>
      </c>
      <c r="GS30">
        <v>3.5383529663085938</v>
      </c>
      <c r="GT30">
        <v>1.1834090948104858</v>
      </c>
      <c r="GU30">
        <v>0.22838424146175385</v>
      </c>
      <c r="GV30">
        <v>-4.2862176895141602</v>
      </c>
      <c r="GW30">
        <v>-3.2343621253967285</v>
      </c>
      <c r="GX30">
        <v>1.8990423679351807</v>
      </c>
      <c r="GY30">
        <v>4.4686412811279297</v>
      </c>
      <c r="GZ30">
        <v>3.9391183853149414</v>
      </c>
      <c r="HA30">
        <v>2.8072552680969238</v>
      </c>
      <c r="HB30">
        <v>0.58564090728759766</v>
      </c>
      <c r="HC30">
        <v>-2.3122999668121338</v>
      </c>
      <c r="HD30">
        <v>-5.9050707817077637</v>
      </c>
      <c r="HE30">
        <v>-16.534912109375</v>
      </c>
      <c r="HF30">
        <v>-13.785604476928711</v>
      </c>
      <c r="HG30">
        <v>-10.817361831665039</v>
      </c>
      <c r="HH30">
        <v>-10.767488479614258</v>
      </c>
      <c r="HI30">
        <v>-4.7871975898742676</v>
      </c>
      <c r="HJ30">
        <v>0.15061250329017639</v>
      </c>
      <c r="HK30">
        <v>2.6249220371246338</v>
      </c>
      <c r="HL30">
        <v>2.0837068557739258</v>
      </c>
      <c r="HM30">
        <v>-0.41160523891448975</v>
      </c>
      <c r="HN30">
        <v>-2.9459788799285889</v>
      </c>
      <c r="HO30">
        <v>-5.4622139930725098</v>
      </c>
      <c r="HP30">
        <v>-8.6030025482177734</v>
      </c>
      <c r="HQ30">
        <v>-12.893601417541504</v>
      </c>
      <c r="HR30">
        <v>-16.367971420288086</v>
      </c>
      <c r="HS30">
        <v>-14.662109375</v>
      </c>
      <c r="HT30">
        <v>-10.317227363586426</v>
      </c>
      <c r="HU30">
        <v>-10.277397155761719</v>
      </c>
      <c r="HV30">
        <v>-7.0616679191589355</v>
      </c>
      <c r="HW30">
        <v>-3.0221848487854004</v>
      </c>
      <c r="HX30">
        <v>1.1239016056060791</v>
      </c>
      <c r="HY30">
        <v>3.2411210536956787</v>
      </c>
      <c r="HZ30">
        <v>2.2368805408477783</v>
      </c>
      <c r="IA30">
        <v>-1.029651053249836E-2</v>
      </c>
      <c r="IB30">
        <v>-4.3941655158996582</v>
      </c>
      <c r="IC30">
        <v>-9.8337020874023438</v>
      </c>
      <c r="ID30">
        <v>-14.641610145568848</v>
      </c>
      <c r="IE30">
        <v>-19.043693542480469</v>
      </c>
      <c r="IF30">
        <v>-27.829519271850586</v>
      </c>
      <c r="IG30">
        <v>-34.122417449951172</v>
      </c>
      <c r="IH30">
        <v>-33.859153747558594</v>
      </c>
      <c r="II30">
        <v>-29.79271125793457</v>
      </c>
      <c r="IJ30">
        <v>-20.2769775390625</v>
      </c>
      <c r="IK30">
        <v>-11.496999740600586</v>
      </c>
      <c r="IL30">
        <v>-7.526888370513916</v>
      </c>
      <c r="IM30">
        <v>29.170211791992188</v>
      </c>
      <c r="IN30">
        <v>53.049530029296875</v>
      </c>
      <c r="IO30">
        <v>31.330730438232422</v>
      </c>
      <c r="IP30">
        <v>13.813682556152344</v>
      </c>
      <c r="IQ30">
        <v>14.268487930297852</v>
      </c>
      <c r="IR30">
        <v>16.535396575927734</v>
      </c>
      <c r="IS30">
        <v>19.035129547119141</v>
      </c>
      <c r="IT30">
        <v>25.645721435546875</v>
      </c>
      <c r="IU30">
        <v>22.826396942138672</v>
      </c>
      <c r="IV30">
        <v>2.017578125</v>
      </c>
      <c r="IW30">
        <v>6.182401180267334</v>
      </c>
      <c r="IX30">
        <v>5.6374363899230957</v>
      </c>
      <c r="IY30">
        <v>3.5219478607177734</v>
      </c>
      <c r="IZ30">
        <v>3.6225476264953613</v>
      </c>
      <c r="JA30">
        <v>10.324849128723145</v>
      </c>
      <c r="JB30">
        <v>13.365726470947266</v>
      </c>
      <c r="JC30">
        <v>5.1776061058044434</v>
      </c>
      <c r="JD30">
        <v>0.99850481748580933</v>
      </c>
      <c r="JE30">
        <v>0.88582336902618408</v>
      </c>
      <c r="JF30">
        <v>0.81951230764389038</v>
      </c>
      <c r="JG30">
        <v>0.81996947526931763</v>
      </c>
    </row>
    <row r="31" spans="1:267">
      <c r="A31" t="s">
        <v>77</v>
      </c>
      <c r="B31">
        <v>6.4118228852748871E-2</v>
      </c>
      <c r="C31">
        <v>-0.13740374147891998</v>
      </c>
      <c r="D31">
        <v>-8.5448141098022461</v>
      </c>
      <c r="E31">
        <v>-9.2270269393920898</v>
      </c>
      <c r="F31">
        <v>-2.7206988334655762</v>
      </c>
      <c r="G31">
        <v>-0.69258928298950195</v>
      </c>
      <c r="H31">
        <v>-0.1820342093706131</v>
      </c>
      <c r="I31">
        <v>-5.3936924785375595E-2</v>
      </c>
      <c r="J31">
        <v>-3.4013956785202026E-2</v>
      </c>
      <c r="K31">
        <v>-3.1458832323551178E-2</v>
      </c>
      <c r="L31">
        <v>-0.10881420224905014</v>
      </c>
      <c r="M31">
        <v>-0.28859430551528931</v>
      </c>
      <c r="N31">
        <v>-0.24865522980690002</v>
      </c>
      <c r="O31">
        <v>-2.6483839377760887E-2</v>
      </c>
      <c r="P31">
        <v>-3.3570576459169388E-2</v>
      </c>
      <c r="Q31">
        <v>-8.3290517330169678E-2</v>
      </c>
      <c r="R31">
        <v>-0.13262143731117249</v>
      </c>
      <c r="S31">
        <v>-0.13338840007781982</v>
      </c>
      <c r="T31">
        <v>-9.9241286516189575E-2</v>
      </c>
      <c r="U31">
        <v>-0.19242435693740845</v>
      </c>
      <c r="V31">
        <v>-0.24229432642459869</v>
      </c>
      <c r="W31">
        <v>-0.14099174737930298</v>
      </c>
      <c r="X31">
        <v>-8.0050453543663025E-2</v>
      </c>
      <c r="Y31">
        <v>-5.4596148431301117E-2</v>
      </c>
      <c r="Z31">
        <v>-3.3522840589284897E-2</v>
      </c>
      <c r="AA31">
        <v>-4.3840117752552032E-2</v>
      </c>
      <c r="AB31">
        <v>-3.4665923565626144E-2</v>
      </c>
      <c r="AC31">
        <v>-1.4496997930109501E-2</v>
      </c>
      <c r="AD31">
        <v>-8.2075327634811401E-2</v>
      </c>
      <c r="AE31">
        <v>-0.10470897704362869</v>
      </c>
      <c r="AF31">
        <v>2.9878276400268078E-3</v>
      </c>
      <c r="AG31">
        <v>0.16393935680389404</v>
      </c>
      <c r="AH31">
        <v>0.6073194146156311</v>
      </c>
      <c r="AI31">
        <v>0.89428460597991943</v>
      </c>
      <c r="AJ31">
        <v>0.90388303995132446</v>
      </c>
      <c r="AK31">
        <v>1.1541182994842529</v>
      </c>
      <c r="AL31">
        <v>2.048591136932373</v>
      </c>
      <c r="AM31">
        <v>3.7053935527801514</v>
      </c>
      <c r="AN31">
        <v>3.2120122909545898</v>
      </c>
      <c r="AO31">
        <v>0.22176514565944672</v>
      </c>
      <c r="AP31">
        <v>-0.33609089255332947</v>
      </c>
      <c r="AQ31">
        <v>-0.24948157370090485</v>
      </c>
      <c r="AR31">
        <v>1.2522777318954468</v>
      </c>
      <c r="AS31">
        <v>2.3624074459075928</v>
      </c>
      <c r="AT31">
        <v>1.3548492193222046</v>
      </c>
      <c r="AU31">
        <v>-4.5155973434448242</v>
      </c>
      <c r="AV31">
        <v>-31.82902717590332</v>
      </c>
      <c r="AW31">
        <v>-98.308609008789063</v>
      </c>
      <c r="AX31">
        <v>-79.14520263671875</v>
      </c>
      <c r="AY31">
        <v>-11.436270713806152</v>
      </c>
      <c r="AZ31">
        <v>0</v>
      </c>
      <c r="BA31">
        <v>0</v>
      </c>
      <c r="BB31">
        <v>0</v>
      </c>
      <c r="BC31">
        <v>0</v>
      </c>
      <c r="BD31">
        <v>4.74502332508564E-4</v>
      </c>
      <c r="BE31">
        <v>1.3956429902464151E-3</v>
      </c>
      <c r="BF31">
        <v>-2.3581711866427213E-4</v>
      </c>
      <c r="BG31">
        <v>-1.6679078107699752E-3</v>
      </c>
      <c r="BH31">
        <v>-3.3380756576661952E-6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1.2797906398773193</v>
      </c>
      <c r="BP31">
        <v>7.138857364654541</v>
      </c>
      <c r="BQ31">
        <v>3.2948555946350098</v>
      </c>
      <c r="BR31">
        <v>17.556804656982422</v>
      </c>
      <c r="BS31">
        <v>49.394950866699219</v>
      </c>
      <c r="BT31">
        <v>52.704116821289063</v>
      </c>
      <c r="BU31">
        <v>70.13763427734375</v>
      </c>
      <c r="BV31">
        <v>63.979209899902344</v>
      </c>
      <c r="BW31">
        <v>31.954961776733398</v>
      </c>
      <c r="BX31">
        <v>5.4486780166625977</v>
      </c>
      <c r="BY31">
        <v>10.748098373413086</v>
      </c>
      <c r="BZ31">
        <v>-7.6917562484741211</v>
      </c>
      <c r="CA31">
        <v>-54.244785308837891</v>
      </c>
      <c r="CB31">
        <v>-53.282154083251953</v>
      </c>
      <c r="CC31">
        <v>-14.857208251953125</v>
      </c>
      <c r="CD31">
        <v>-9.5887727737426758</v>
      </c>
      <c r="CE31">
        <v>-12.808646202087402</v>
      </c>
      <c r="CF31">
        <v>-15.904637336730957</v>
      </c>
      <c r="CG31">
        <v>-14.172762870788574</v>
      </c>
      <c r="CH31">
        <v>-11.631165504455566</v>
      </c>
      <c r="CI31">
        <v>-18.357141494750977</v>
      </c>
      <c r="CJ31">
        <v>-34.879215240478516</v>
      </c>
      <c r="CK31">
        <v>-37.674484252929688</v>
      </c>
      <c r="CL31">
        <v>-23.865346908569336</v>
      </c>
      <c r="CM31">
        <v>-9.9354543685913086</v>
      </c>
      <c r="CN31">
        <v>-1.7376300096511841</v>
      </c>
      <c r="CO31">
        <v>4.7209234237670898</v>
      </c>
      <c r="CP31">
        <v>9.6240653991699219</v>
      </c>
      <c r="CQ31">
        <v>14.720224380493164</v>
      </c>
      <c r="CR31">
        <v>4.7724308967590332</v>
      </c>
      <c r="CS31">
        <v>-11.97982120513916</v>
      </c>
      <c r="CT31">
        <v>-14.279600143432617</v>
      </c>
      <c r="CU31">
        <v>-5.1912808418273926</v>
      </c>
      <c r="CV31">
        <v>-0.22791978716850281</v>
      </c>
      <c r="CW31">
        <v>-1.4771741628646851</v>
      </c>
      <c r="CX31">
        <v>-0.80913466215133667</v>
      </c>
      <c r="CY31">
        <v>-7.5688257813453674E-2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3.7498188018798828</v>
      </c>
      <c r="DW31">
        <v>4.6069731712341309</v>
      </c>
      <c r="DX31">
        <v>2.2806353569030762</v>
      </c>
      <c r="DY31">
        <v>0.24996648728847504</v>
      </c>
      <c r="DZ31">
        <v>3.4049968235194683E-3</v>
      </c>
      <c r="EA31">
        <v>4.4755181297659874E-3</v>
      </c>
      <c r="EB31">
        <v>6.4464784227311611E-3</v>
      </c>
      <c r="EC31">
        <v>2.0383995026350021E-2</v>
      </c>
      <c r="ED31">
        <v>0.19933246076107025</v>
      </c>
      <c r="EE31">
        <v>0.6262856125831604</v>
      </c>
      <c r="EF31">
        <v>0.89910179376602173</v>
      </c>
      <c r="EG31">
        <v>0.81676357984542847</v>
      </c>
      <c r="EH31">
        <v>0.45459344983100891</v>
      </c>
      <c r="EI31">
        <v>1.8194913864135742</v>
      </c>
      <c r="EJ31">
        <v>2.1769740581512451</v>
      </c>
      <c r="EK31">
        <v>0.38174545764923096</v>
      </c>
      <c r="EL31">
        <v>1.1434631422162056E-2</v>
      </c>
      <c r="EM31">
        <v>8.0962153151631355E-3</v>
      </c>
      <c r="EN31">
        <v>9.713449515402317E-3</v>
      </c>
      <c r="EO31">
        <v>1.299433596432209E-2</v>
      </c>
      <c r="EP31">
        <v>0.23607796430587769</v>
      </c>
      <c r="EQ31">
        <v>0.55140602588653564</v>
      </c>
      <c r="ER31">
        <v>0.54744482040405273</v>
      </c>
      <c r="ES31">
        <v>0.48988738656044006</v>
      </c>
      <c r="ET31">
        <v>0.60854458808898926</v>
      </c>
      <c r="EU31">
        <v>1.1569836139678955</v>
      </c>
      <c r="EV31">
        <v>1.4090372323989868</v>
      </c>
      <c r="EW31">
        <v>4.8031396865844727</v>
      </c>
      <c r="EX31">
        <v>9.78631591796875</v>
      </c>
      <c r="EY31">
        <v>13.549295425415039</v>
      </c>
      <c r="EZ31">
        <v>-7.4760646820068359</v>
      </c>
      <c r="FA31">
        <v>-19.118467330932617</v>
      </c>
      <c r="FB31">
        <v>-14.020337104797363</v>
      </c>
      <c r="FC31">
        <v>-6.5680251121520996</v>
      </c>
      <c r="FD31">
        <v>-3.4280967712402344</v>
      </c>
      <c r="FE31">
        <v>-0.96097093820571899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0.1416974663734436</v>
      </c>
      <c r="FP31">
        <v>3.327340841293335</v>
      </c>
      <c r="FQ31">
        <v>11.578990936279297</v>
      </c>
      <c r="FR31">
        <v>14.728482246398926</v>
      </c>
      <c r="FS31">
        <v>8.4633827209472656</v>
      </c>
      <c r="FT31">
        <v>9.7366399765014648</v>
      </c>
      <c r="FU31">
        <v>13.493158340454102</v>
      </c>
      <c r="FV31">
        <v>9.7635946273803711</v>
      </c>
      <c r="FW31">
        <v>-7.1292057037353516</v>
      </c>
      <c r="FX31">
        <v>-36.764419555664063</v>
      </c>
      <c r="FY31">
        <v>-27.972742080688477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4.9583319574594498E-2</v>
      </c>
      <c r="IJ31">
        <v>0.35070735216140747</v>
      </c>
      <c r="IK31">
        <v>6.9550164043903351E-2</v>
      </c>
      <c r="IL31">
        <v>2.0834343433380127</v>
      </c>
      <c r="IM31">
        <v>59.469192504882813</v>
      </c>
      <c r="IN31">
        <v>82.807548522949219</v>
      </c>
      <c r="IO31">
        <v>21.585344314575195</v>
      </c>
      <c r="IP31">
        <v>-5.0998530387878418</v>
      </c>
      <c r="IQ31">
        <v>-2.6096367835998535</v>
      </c>
      <c r="IR31">
        <v>-1.6718708276748657</v>
      </c>
      <c r="IS31">
        <v>-0.21429601311683655</v>
      </c>
      <c r="IT31">
        <v>3.024747371673584</v>
      </c>
      <c r="IU31">
        <v>3.0549674034118652</v>
      </c>
      <c r="IV31">
        <v>1.2597086429595947</v>
      </c>
      <c r="IW31">
        <v>2.6610264778137207</v>
      </c>
      <c r="IX31">
        <v>2.1655952930450439</v>
      </c>
      <c r="IY31">
        <v>0.78071165084838867</v>
      </c>
      <c r="IZ31">
        <v>0.63489007949829102</v>
      </c>
      <c r="JA31">
        <v>2.7623136043548584</v>
      </c>
      <c r="JB31">
        <v>3.6598014831542969</v>
      </c>
      <c r="JC31">
        <v>1.1519510746002197</v>
      </c>
      <c r="JD31">
        <v>-9.2631906270980835E-2</v>
      </c>
      <c r="JE31">
        <v>-2.1737890318036079E-2</v>
      </c>
      <c r="JF31">
        <v>6.7251630127429962E-2</v>
      </c>
      <c r="JG31">
        <v>0.11286524683237076</v>
      </c>
    </row>
    <row r="32" spans="1:267">
      <c r="A32" t="s">
        <v>78</v>
      </c>
      <c r="B32">
        <v>-41.914318084716797</v>
      </c>
      <c r="C32">
        <v>-23.850347518920898</v>
      </c>
      <c r="D32">
        <v>-45.346649169921875</v>
      </c>
      <c r="E32">
        <v>-43.373291015625</v>
      </c>
      <c r="F32">
        <v>-9.9676227569580078</v>
      </c>
      <c r="G32">
        <v>-1.7858448028564453</v>
      </c>
      <c r="H32">
        <v>-0.47047057747840881</v>
      </c>
      <c r="I32">
        <v>-0.26647898554801941</v>
      </c>
      <c r="J32">
        <v>-0.38320866227149963</v>
      </c>
      <c r="K32">
        <v>-0.48099309206008911</v>
      </c>
      <c r="L32">
        <v>-1.2890434265136719</v>
      </c>
      <c r="M32">
        <v>-2.8708598613739014</v>
      </c>
      <c r="N32">
        <v>-2.2904236316680908</v>
      </c>
      <c r="O32">
        <v>-7.2214521467685699E-2</v>
      </c>
      <c r="P32">
        <v>-8.176828920841217E-2</v>
      </c>
      <c r="Q32">
        <v>-0.20694096386432648</v>
      </c>
      <c r="R32">
        <v>-0.284079909324646</v>
      </c>
      <c r="S32">
        <v>-0.215076744556427</v>
      </c>
      <c r="T32">
        <v>-0.17085540294647217</v>
      </c>
      <c r="U32">
        <v>-1.5643025636672974</v>
      </c>
      <c r="V32">
        <v>-2.2913870811462402</v>
      </c>
      <c r="W32">
        <v>-1.0959515571594238</v>
      </c>
      <c r="X32">
        <v>-0.44681930541992188</v>
      </c>
      <c r="Y32">
        <v>-0.43535947799682617</v>
      </c>
      <c r="Z32">
        <v>-0.44688692688941956</v>
      </c>
      <c r="AA32">
        <v>-0.41747671365737915</v>
      </c>
      <c r="AB32">
        <v>-0.19126875698566437</v>
      </c>
      <c r="AC32">
        <v>-1.6895266249775887E-2</v>
      </c>
      <c r="AD32">
        <v>-0.18315255641937256</v>
      </c>
      <c r="AE32">
        <v>-0.30756688117980957</v>
      </c>
      <c r="AF32">
        <v>-0.18659260869026184</v>
      </c>
      <c r="AG32">
        <v>-0.10358192771673203</v>
      </c>
      <c r="AH32">
        <v>-0.64665788412094116</v>
      </c>
      <c r="AI32">
        <v>-1.0928075313568115</v>
      </c>
      <c r="AJ32">
        <v>-0.84472066164016724</v>
      </c>
      <c r="AK32">
        <v>-0.36798983812332153</v>
      </c>
      <c r="AL32">
        <v>-0.65122991800308228</v>
      </c>
      <c r="AM32">
        <v>-1.1111458539962769</v>
      </c>
      <c r="AN32">
        <v>-0.60122805833816528</v>
      </c>
      <c r="AO32">
        <v>1.803938627243042</v>
      </c>
      <c r="AP32">
        <v>3.8911254405975342</v>
      </c>
      <c r="AQ32">
        <v>8.7181282043457031</v>
      </c>
      <c r="AR32">
        <v>17.764045715332031</v>
      </c>
      <c r="AS32">
        <v>28.607362747192383</v>
      </c>
      <c r="AT32">
        <v>37.1512451171875</v>
      </c>
      <c r="AU32">
        <v>45.774932861328125</v>
      </c>
      <c r="AV32">
        <v>92.126411437988281</v>
      </c>
      <c r="AW32">
        <v>211.05101013183594</v>
      </c>
      <c r="AX32">
        <v>522.02642822265625</v>
      </c>
      <c r="AY32">
        <v>389.21405029296875</v>
      </c>
      <c r="AZ32">
        <v>75.323379516601563</v>
      </c>
      <c r="BA32">
        <v>40.531291961669922</v>
      </c>
      <c r="BB32">
        <v>44.273921966552734</v>
      </c>
      <c r="BC32">
        <v>28.793706893920898</v>
      </c>
      <c r="BD32">
        <v>13.542618751525879</v>
      </c>
      <c r="BE32">
        <v>10.012395858764648</v>
      </c>
      <c r="BF32">
        <v>0</v>
      </c>
      <c r="BG32">
        <v>0</v>
      </c>
      <c r="BH32">
        <v>0</v>
      </c>
      <c r="BI32">
        <v>0</v>
      </c>
      <c r="BJ32">
        <v>-2.0363302230834961</v>
      </c>
      <c r="BK32">
        <v>-23.842716217041016</v>
      </c>
      <c r="BL32">
        <v>-47.728164672851563</v>
      </c>
      <c r="BM32">
        <v>-67.275260925292969</v>
      </c>
      <c r="BN32">
        <v>-151.10545349121094</v>
      </c>
      <c r="BO32">
        <v>-339.76815795898438</v>
      </c>
      <c r="BP32">
        <v>-342.66354370117188</v>
      </c>
      <c r="BQ32">
        <v>-222.15870666503906</v>
      </c>
      <c r="BR32">
        <v>-176.89013671875</v>
      </c>
      <c r="BS32">
        <v>-109.37448883056641</v>
      </c>
      <c r="BT32">
        <v>-111.3651123046875</v>
      </c>
      <c r="BU32">
        <v>-225.2337646484375</v>
      </c>
      <c r="BV32">
        <v>-248.73379516601563</v>
      </c>
      <c r="BW32">
        <v>-138.50141906738281</v>
      </c>
      <c r="BX32">
        <v>-11.261234283447266</v>
      </c>
      <c r="BY32">
        <v>-7.5482497215270996</v>
      </c>
      <c r="BZ32">
        <v>9.5826511383056641</v>
      </c>
      <c r="CA32">
        <v>66.667213439941406</v>
      </c>
      <c r="CB32">
        <v>77.928237915039063</v>
      </c>
      <c r="CC32">
        <v>19.16193962097168</v>
      </c>
      <c r="CD32">
        <v>-9.7145709991455078</v>
      </c>
      <c r="CE32">
        <v>-18.260515213012695</v>
      </c>
      <c r="CF32">
        <v>-17.436931610107422</v>
      </c>
      <c r="CG32">
        <v>-17.539188385009766</v>
      </c>
      <c r="CH32">
        <v>-21.763130187988281</v>
      </c>
      <c r="CI32">
        <v>-33.986125946044922</v>
      </c>
      <c r="CJ32">
        <v>-57.868476867675781</v>
      </c>
      <c r="CK32">
        <v>-72.066696166992188</v>
      </c>
      <c r="CL32">
        <v>-76.546760559082031</v>
      </c>
      <c r="CM32">
        <v>-78.890365600585938</v>
      </c>
      <c r="CN32">
        <v>-38.407718658447266</v>
      </c>
      <c r="CO32">
        <v>-3.3577175140380859</v>
      </c>
      <c r="CP32">
        <v>-0.47528895735740662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0.14234133064746857</v>
      </c>
      <c r="DB32">
        <v>1.0067850351333618</v>
      </c>
      <c r="DC32">
        <v>2.7445640563964844</v>
      </c>
      <c r="DD32">
        <v>3.5186457633972168</v>
      </c>
      <c r="DE32">
        <v>1.2251267433166504</v>
      </c>
      <c r="DF32">
        <v>-3.9373683929443359</v>
      </c>
      <c r="DG32">
        <v>-3.6323449611663818</v>
      </c>
      <c r="DH32">
        <v>-0.96977674961090088</v>
      </c>
      <c r="DI32">
        <v>0</v>
      </c>
      <c r="DJ32">
        <v>0.22726470232009888</v>
      </c>
      <c r="DK32">
        <v>0.45806071162223816</v>
      </c>
      <c r="DL32">
        <v>8.3707623183727264E-2</v>
      </c>
      <c r="DM32">
        <v>-0.44671317934989929</v>
      </c>
      <c r="DN32">
        <v>0.16368414461612701</v>
      </c>
      <c r="DO32">
        <v>1.4488512277603149</v>
      </c>
      <c r="DP32">
        <v>0.92371171712875366</v>
      </c>
      <c r="DQ32">
        <v>-1.4943761825561523</v>
      </c>
      <c r="DR32">
        <v>-1.5420964956283569</v>
      </c>
      <c r="DS32">
        <v>-3.0885261949151754E-3</v>
      </c>
      <c r="DT32">
        <v>0</v>
      </c>
      <c r="DU32">
        <v>0</v>
      </c>
      <c r="DV32">
        <v>0</v>
      </c>
      <c r="DW32">
        <v>0</v>
      </c>
      <c r="DX32">
        <v>7.9058676958084106E-2</v>
      </c>
      <c r="DY32">
        <v>6.9747306406497955E-2</v>
      </c>
      <c r="DZ32">
        <v>-6.8848036229610443E-2</v>
      </c>
      <c r="EA32">
        <v>-7.940363883972168E-2</v>
      </c>
      <c r="EB32">
        <v>-2.2986372641753405E-4</v>
      </c>
      <c r="EC32">
        <v>-2.5119044585153461E-4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1.4195364201441407E-4</v>
      </c>
      <c r="EK32">
        <v>2.9086769791319966E-4</v>
      </c>
      <c r="EL32">
        <v>3.4091190900653601E-4</v>
      </c>
      <c r="EM32">
        <v>7.9371459782123566E-2</v>
      </c>
      <c r="EN32">
        <v>0.14477160573005676</v>
      </c>
      <c r="EO32">
        <v>7.5664065778255463E-2</v>
      </c>
      <c r="EP32">
        <v>-5.9434685856103897E-2</v>
      </c>
      <c r="EQ32">
        <v>-0.14336769282817841</v>
      </c>
      <c r="ER32">
        <v>-0.10109274089336395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7.2675526142120361E-2</v>
      </c>
      <c r="FY32">
        <v>0.36868962645530701</v>
      </c>
      <c r="FZ32">
        <v>-6.7085206508636475E-2</v>
      </c>
      <c r="GA32">
        <v>-0.34475266933441162</v>
      </c>
      <c r="GB32">
        <v>3.579886257648468E-2</v>
      </c>
      <c r="GC32">
        <v>9.4791240692138672</v>
      </c>
      <c r="GD32">
        <v>3.8700449466705322</v>
      </c>
      <c r="GE32">
        <v>-8.2649784088134766</v>
      </c>
      <c r="GF32">
        <v>61.884696960449219</v>
      </c>
      <c r="GG32">
        <v>141.6256103515625</v>
      </c>
      <c r="GH32">
        <v>128.706298828125</v>
      </c>
      <c r="GI32">
        <v>91.2972412109375</v>
      </c>
      <c r="GJ32">
        <v>76.583473205566406</v>
      </c>
      <c r="GK32">
        <v>104.03699493408203</v>
      </c>
      <c r="GL32">
        <v>167.26643371582031</v>
      </c>
      <c r="GM32">
        <v>135.20185852050781</v>
      </c>
      <c r="GN32">
        <v>84.121612548828125</v>
      </c>
      <c r="GO32">
        <v>110.75081634521484</v>
      </c>
      <c r="GP32">
        <v>120.15617370605469</v>
      </c>
      <c r="GQ32">
        <v>116.52666473388672</v>
      </c>
      <c r="GR32">
        <v>65.821990966796875</v>
      </c>
      <c r="GS32">
        <v>29.746658325195313</v>
      </c>
      <c r="GT32">
        <v>41.548908233642578</v>
      </c>
      <c r="GU32">
        <v>75.501449584960938</v>
      </c>
      <c r="GV32">
        <v>119.47135925292969</v>
      </c>
      <c r="GW32">
        <v>123.19572448730469</v>
      </c>
      <c r="GX32">
        <v>87.07879638671875</v>
      </c>
      <c r="GY32">
        <v>61.520668029785156</v>
      </c>
      <c r="GZ32">
        <v>59.355541229248047</v>
      </c>
      <c r="HA32">
        <v>65.879669189453125</v>
      </c>
      <c r="HB32">
        <v>69.173255920410156</v>
      </c>
      <c r="HC32">
        <v>47.866447448730469</v>
      </c>
      <c r="HD32">
        <v>28.574562072753906</v>
      </c>
      <c r="HE32">
        <v>14.466175079345703</v>
      </c>
      <c r="HF32">
        <v>15.651583671569824</v>
      </c>
      <c r="HG32">
        <v>34.900066375732422</v>
      </c>
      <c r="HH32">
        <v>37.498111724853516</v>
      </c>
      <c r="HI32">
        <v>30.238128662109375</v>
      </c>
      <c r="HJ32">
        <v>34.662754058837891</v>
      </c>
      <c r="HK32">
        <v>28.809413909912109</v>
      </c>
      <c r="HL32">
        <v>15.12971305847168</v>
      </c>
      <c r="HM32">
        <v>11.317014694213867</v>
      </c>
      <c r="HN32">
        <v>10.134306907653809</v>
      </c>
      <c r="HO32">
        <v>5.8698081970214844</v>
      </c>
      <c r="HP32">
        <v>0.11059293150901794</v>
      </c>
      <c r="HQ32">
        <v>-3.1195261478424072</v>
      </c>
      <c r="HR32">
        <v>-7.335787296295166</v>
      </c>
      <c r="HS32">
        <v>-9.5395927429199219</v>
      </c>
      <c r="HT32">
        <v>-9.9891529083251953</v>
      </c>
      <c r="HU32">
        <v>-10.857897758483887</v>
      </c>
      <c r="HV32">
        <v>-8.1726198196411133</v>
      </c>
      <c r="HW32">
        <v>-4.5596270561218262</v>
      </c>
      <c r="HX32">
        <v>-1.9446141719818115</v>
      </c>
      <c r="HY32">
        <v>-1.3677597045898438</v>
      </c>
      <c r="HZ32">
        <v>-2.9088826179504395</v>
      </c>
      <c r="IA32">
        <v>-3.8600976467132568</v>
      </c>
      <c r="IB32">
        <v>-6.6384363174438477</v>
      </c>
      <c r="IC32">
        <v>-11.863554000854492</v>
      </c>
      <c r="ID32">
        <v>-17.740530014038086</v>
      </c>
      <c r="IE32">
        <v>-24.319385528564453</v>
      </c>
      <c r="IF32">
        <v>-40.515758514404297</v>
      </c>
      <c r="IG32">
        <v>-57.193328857421875</v>
      </c>
      <c r="IH32">
        <v>-66.953414916992188</v>
      </c>
      <c r="II32">
        <v>-75.580398559570313</v>
      </c>
      <c r="IJ32">
        <v>-62.681144714355469</v>
      </c>
      <c r="IK32">
        <v>-60.988563537597656</v>
      </c>
      <c r="IL32">
        <v>-68.810043334960938</v>
      </c>
      <c r="IM32">
        <v>-263.81939697265625</v>
      </c>
      <c r="IN32">
        <v>-346.76278686523438</v>
      </c>
      <c r="IO32">
        <v>-127.33079528808594</v>
      </c>
      <c r="IP32">
        <v>-17.190591812133789</v>
      </c>
      <c r="IQ32">
        <v>-18.85089111328125</v>
      </c>
      <c r="IR32">
        <v>-20.384527206420898</v>
      </c>
      <c r="IS32">
        <v>-20.707075119018555</v>
      </c>
      <c r="IT32">
        <v>-24.315093994140625</v>
      </c>
      <c r="IU32">
        <v>-20.279577255249023</v>
      </c>
      <c r="IV32">
        <v>-1.54082190990448</v>
      </c>
      <c r="IW32">
        <v>-2.5063238143920898</v>
      </c>
      <c r="IX32">
        <v>-1.4687321186065674</v>
      </c>
      <c r="IY32">
        <v>0.16130387783050537</v>
      </c>
      <c r="IZ32">
        <v>0.24805289506912231</v>
      </c>
      <c r="JA32">
        <v>-1.6147921085357666</v>
      </c>
      <c r="JB32">
        <v>-2.8728678226470947</v>
      </c>
      <c r="JC32">
        <v>-1.1823364496231079</v>
      </c>
      <c r="JD32">
        <v>-0.35688450932502747</v>
      </c>
      <c r="JE32">
        <v>-0.45756590366363525</v>
      </c>
      <c r="JF32">
        <v>-0.49509844183921814</v>
      </c>
      <c r="JG32">
        <v>-0.51486688852310181</v>
      </c>
    </row>
    <row r="33" spans="1:267">
      <c r="A33" t="s">
        <v>79</v>
      </c>
      <c r="B33">
        <v>-16.867977142333984</v>
      </c>
      <c r="C33">
        <v>-6.1772608757019043</v>
      </c>
      <c r="D33">
        <v>-7.7996959686279297</v>
      </c>
      <c r="E33">
        <v>-7.0450930595397949</v>
      </c>
      <c r="F33">
        <v>0.19035011529922485</v>
      </c>
      <c r="G33">
        <v>0.10885187238454819</v>
      </c>
      <c r="H33">
        <v>4.5793750323355198E-3</v>
      </c>
      <c r="I33">
        <v>0.26138207316398621</v>
      </c>
      <c r="J33">
        <v>0.24056212604045868</v>
      </c>
      <c r="K33">
        <v>0.22249077260494232</v>
      </c>
      <c r="L33">
        <v>-0.32554206252098083</v>
      </c>
      <c r="M33">
        <v>-1.2784273624420166</v>
      </c>
      <c r="N33">
        <v>-1.0888310670852661</v>
      </c>
      <c r="O33">
        <v>-1.2309705838561058E-2</v>
      </c>
      <c r="P33">
        <v>-8.4183346480131149E-3</v>
      </c>
      <c r="Q33">
        <v>2.3432796820998192E-2</v>
      </c>
      <c r="R33">
        <v>0.12650059163570404</v>
      </c>
      <c r="S33">
        <v>0.21214023232460022</v>
      </c>
      <c r="T33">
        <v>0.11641046404838562</v>
      </c>
      <c r="U33">
        <v>-1.000456690788269</v>
      </c>
      <c r="V33">
        <v>-1.6364428997039795</v>
      </c>
      <c r="W33">
        <v>-0.86410588026046753</v>
      </c>
      <c r="X33">
        <v>-0.36898761987686157</v>
      </c>
      <c r="Y33">
        <v>-0.22199283540248871</v>
      </c>
      <c r="Z33">
        <v>1.6238514333963394E-2</v>
      </c>
      <c r="AA33">
        <v>0.21092246472835541</v>
      </c>
      <c r="AB33">
        <v>0.16920459270477295</v>
      </c>
      <c r="AC33">
        <v>-1.1030473746359348E-2</v>
      </c>
      <c r="AD33">
        <v>-9.8597235977649689E-2</v>
      </c>
      <c r="AE33">
        <v>-0.10772302001714706</v>
      </c>
      <c r="AF33">
        <v>0.24295853078365326</v>
      </c>
      <c r="AG33">
        <v>0.7567589282989502</v>
      </c>
      <c r="AH33">
        <v>0.28190746903419495</v>
      </c>
      <c r="AI33">
        <v>-0.53802394866943359</v>
      </c>
      <c r="AJ33">
        <v>-0.50686395168304443</v>
      </c>
      <c r="AK33">
        <v>0.32981568574905396</v>
      </c>
      <c r="AL33">
        <v>-0.43697077035903931</v>
      </c>
      <c r="AM33">
        <v>-3.0271296501159668</v>
      </c>
      <c r="AN33">
        <v>-2.9748144149780273</v>
      </c>
      <c r="AO33">
        <v>1.2892236709594727</v>
      </c>
      <c r="AP33">
        <v>1.1208840608596802</v>
      </c>
      <c r="AQ33">
        <v>-1.053331732749939</v>
      </c>
      <c r="AR33">
        <v>-4.179476261138916</v>
      </c>
      <c r="AS33">
        <v>-5.7760868072509766</v>
      </c>
      <c r="AT33">
        <v>-5.9170107841491699</v>
      </c>
      <c r="AU33">
        <v>-7.2148947715759277</v>
      </c>
      <c r="AV33">
        <v>-10.199743270874023</v>
      </c>
      <c r="AW33">
        <v>-10.883489608764648</v>
      </c>
      <c r="AX33">
        <v>2.5147690773010254</v>
      </c>
      <c r="AY33">
        <v>-5.6435761451721191</v>
      </c>
      <c r="AZ33">
        <v>-17.753820419311523</v>
      </c>
      <c r="BA33">
        <v>-3.5244050025939941</v>
      </c>
      <c r="BB33">
        <v>5.6933526992797852</v>
      </c>
      <c r="BC33">
        <v>4.9734158515930176</v>
      </c>
      <c r="BD33">
        <v>4.7527651786804199</v>
      </c>
      <c r="BE33">
        <v>13.935322761535645</v>
      </c>
      <c r="BF33">
        <v>16.576133728027344</v>
      </c>
      <c r="BG33">
        <v>12.464539527893066</v>
      </c>
      <c r="BH33">
        <v>15.291366577148438</v>
      </c>
      <c r="BI33">
        <v>13.629876136779785</v>
      </c>
      <c r="BJ33">
        <v>6.0658178329467773</v>
      </c>
      <c r="BK33">
        <v>1.6864185333251953</v>
      </c>
      <c r="BL33">
        <v>-0.31925234198570251</v>
      </c>
      <c r="BM33">
        <v>-2.4056546688079834</v>
      </c>
      <c r="BN33">
        <v>-8.8985109329223633</v>
      </c>
      <c r="BO33">
        <v>-25.624032974243164</v>
      </c>
      <c r="BP33">
        <v>-54.544200897216797</v>
      </c>
      <c r="BQ33">
        <v>-67.397605895996094</v>
      </c>
      <c r="BR33">
        <v>-39.446830749511719</v>
      </c>
      <c r="BS33">
        <v>-33.504650115966797</v>
      </c>
      <c r="BT33">
        <v>-37.735221862792969</v>
      </c>
      <c r="BU33">
        <v>-19.284128189086914</v>
      </c>
      <c r="BV33">
        <v>-4.9112567901611328</v>
      </c>
      <c r="BW33">
        <v>0</v>
      </c>
      <c r="BX33">
        <v>0</v>
      </c>
      <c r="BY33">
        <v>0.97239673137664795</v>
      </c>
      <c r="BZ33">
        <v>5.071648120880127</v>
      </c>
      <c r="CA33">
        <v>1.0112948715686798E-2</v>
      </c>
      <c r="CB33">
        <v>-5.8933143615722656</v>
      </c>
      <c r="CC33">
        <v>-0.85368996858596802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3.2016698271036148E-2</v>
      </c>
      <c r="CJ33">
        <v>3.3375201225280762</v>
      </c>
      <c r="CK33">
        <v>15.920413017272949</v>
      </c>
      <c r="CL33">
        <v>31.570501327514648</v>
      </c>
      <c r="CM33">
        <v>34.095760345458984</v>
      </c>
      <c r="CN33">
        <v>27.374183654785156</v>
      </c>
      <c r="CO33">
        <v>6.9821286201477051</v>
      </c>
      <c r="CP33">
        <v>2.483238697052002</v>
      </c>
      <c r="CQ33">
        <v>48.857902526855469</v>
      </c>
      <c r="CR33">
        <v>40.916576385498047</v>
      </c>
      <c r="CS33">
        <v>3.8301138877868652</v>
      </c>
      <c r="CT33">
        <v>1.3914409875869751</v>
      </c>
      <c r="CU33">
        <v>22.192108154296875</v>
      </c>
      <c r="CV33">
        <v>33.030666351318359</v>
      </c>
      <c r="CW33">
        <v>21.164897918701172</v>
      </c>
      <c r="CX33">
        <v>-0.61807495355606079</v>
      </c>
      <c r="CY33">
        <v>-21.101650238037109</v>
      </c>
      <c r="CZ33">
        <v>-30.834014892578125</v>
      </c>
      <c r="DA33">
        <v>-32.436172485351563</v>
      </c>
      <c r="DB33">
        <v>-18.859273910522461</v>
      </c>
      <c r="DC33">
        <v>5.1407179832458496</v>
      </c>
      <c r="DD33">
        <v>18.202959060668945</v>
      </c>
      <c r="DE33">
        <v>21.322233200073242</v>
      </c>
      <c r="DF33">
        <v>5.3878135681152344</v>
      </c>
      <c r="DG33">
        <v>-2.5295100212097168</v>
      </c>
      <c r="DH33">
        <v>3.4806928634643555</v>
      </c>
      <c r="DI33">
        <v>5.3682847023010254</v>
      </c>
      <c r="DJ33">
        <v>7.121455192565918</v>
      </c>
      <c r="DK33">
        <v>13.268159866333008</v>
      </c>
      <c r="DL33">
        <v>10.709285736083984</v>
      </c>
      <c r="DM33">
        <v>0.49186497926712036</v>
      </c>
      <c r="DN33">
        <v>1.7415488138794899E-2</v>
      </c>
      <c r="DO33">
        <v>6.3104496002197266</v>
      </c>
      <c r="DP33">
        <v>6.6548042297363281</v>
      </c>
      <c r="DQ33">
        <v>9.5489511489868164</v>
      </c>
      <c r="DR33">
        <v>9.319976806640625</v>
      </c>
      <c r="DS33">
        <v>3.9580857753753662</v>
      </c>
      <c r="DT33">
        <v>1.4663562774658203</v>
      </c>
      <c r="DU33">
        <v>-6.9287123680114746</v>
      </c>
      <c r="DV33">
        <v>-4.133939266204834</v>
      </c>
      <c r="DW33">
        <v>2.0785286426544189</v>
      </c>
      <c r="DX33">
        <v>1.4265831708908081</v>
      </c>
      <c r="DY33">
        <v>-0.34449264407157898</v>
      </c>
      <c r="DZ33">
        <v>3.0577848665416241E-3</v>
      </c>
      <c r="EA33">
        <v>1.6601365059614182E-2</v>
      </c>
      <c r="EB33">
        <v>3.1901042908430099E-2</v>
      </c>
      <c r="EC33">
        <v>0.13576643168926239</v>
      </c>
      <c r="ED33">
        <v>0.60536670684814453</v>
      </c>
      <c r="EE33">
        <v>1.0739461183547974</v>
      </c>
      <c r="EF33">
        <v>-0.18541616201400757</v>
      </c>
      <c r="EG33">
        <v>-0.42333924770355225</v>
      </c>
      <c r="EH33">
        <v>0.76574671268463135</v>
      </c>
      <c r="EI33">
        <v>-0.45829269289970398</v>
      </c>
      <c r="EJ33">
        <v>-0.63983279466629028</v>
      </c>
      <c r="EK33">
        <v>-0.10285384207963943</v>
      </c>
      <c r="EL33">
        <v>8.2484902814030647E-3</v>
      </c>
      <c r="EM33">
        <v>9.8419962450861931E-3</v>
      </c>
      <c r="EN33">
        <v>9.5184957608580589E-3</v>
      </c>
      <c r="EO33">
        <v>4.2686900123953819E-3</v>
      </c>
      <c r="EP33">
        <v>-0.22144889831542969</v>
      </c>
      <c r="EQ33">
        <v>-0.52963244915008545</v>
      </c>
      <c r="ER33">
        <v>-0.31340309977531433</v>
      </c>
      <c r="ES33">
        <v>0.11028949171304703</v>
      </c>
      <c r="ET33">
        <v>-6.4706921577453613E-2</v>
      </c>
      <c r="EU33">
        <v>-0.21863782405853271</v>
      </c>
      <c r="EV33">
        <v>0.12953057885169983</v>
      </c>
      <c r="EW33">
        <v>-14.209437370300293</v>
      </c>
      <c r="EX33">
        <v>-21.116550445556641</v>
      </c>
      <c r="EY33">
        <v>-22.936429977416992</v>
      </c>
      <c r="EZ33">
        <v>-29.159101486206055</v>
      </c>
      <c r="FA33">
        <v>-27.117324829101563</v>
      </c>
      <c r="FB33">
        <v>-15.890711784362793</v>
      </c>
      <c r="FC33">
        <v>3.8066754341125488</v>
      </c>
      <c r="FD33">
        <v>24.789113998413086</v>
      </c>
      <c r="FE33">
        <v>26.504081726074219</v>
      </c>
      <c r="FF33">
        <v>3.6052770614624023</v>
      </c>
      <c r="FG33">
        <v>-21.155000686645508</v>
      </c>
      <c r="FH33">
        <v>-14.014850616455078</v>
      </c>
      <c r="FI33">
        <v>-11.618682861328125</v>
      </c>
      <c r="FJ33">
        <v>-28.120857238769531</v>
      </c>
      <c r="FK33">
        <v>-39.666233062744141</v>
      </c>
      <c r="FL33">
        <v>-38.432708740234375</v>
      </c>
      <c r="FM33">
        <v>-15.194423675537109</v>
      </c>
      <c r="FN33">
        <v>80.808486938476563</v>
      </c>
      <c r="FO33">
        <v>141.83056640625</v>
      </c>
      <c r="FP33">
        <v>107.41351318359375</v>
      </c>
      <c r="FQ33">
        <v>13.332215309143066</v>
      </c>
      <c r="FR33">
        <v>-68.69378662109375</v>
      </c>
      <c r="FS33">
        <v>-143.68173217773438</v>
      </c>
      <c r="FT33">
        <v>-136.88502502441406</v>
      </c>
      <c r="FU33">
        <v>-64.415390014648438</v>
      </c>
      <c r="FV33">
        <v>2.3010897636413574</v>
      </c>
      <c r="FW33">
        <v>6.7681779861450195</v>
      </c>
      <c r="FX33">
        <v>0.24183565378189087</v>
      </c>
      <c r="FY33">
        <v>5.6580595970153809</v>
      </c>
      <c r="FZ33">
        <v>26.273143768310547</v>
      </c>
      <c r="GA33">
        <v>19.336246490478516</v>
      </c>
      <c r="GB33">
        <v>-3.1366772651672363</v>
      </c>
      <c r="GC33">
        <v>-18.705760955810547</v>
      </c>
      <c r="GD33">
        <v>-16.37608528137207</v>
      </c>
      <c r="GE33">
        <v>-3.1869552135467529</v>
      </c>
      <c r="GF33">
        <v>23.580101013183594</v>
      </c>
      <c r="GG33">
        <v>50.364177703857422</v>
      </c>
      <c r="GH33">
        <v>48.882644653320313</v>
      </c>
      <c r="GI33">
        <v>24.820644378662109</v>
      </c>
      <c r="GJ33">
        <v>5.6804523468017578</v>
      </c>
      <c r="GK33">
        <v>4.2777857780456543</v>
      </c>
      <c r="GL33">
        <v>14.28563404083252</v>
      </c>
      <c r="GM33">
        <v>1.5867983102798462</v>
      </c>
      <c r="GN33">
        <v>-0.76988017559051514</v>
      </c>
      <c r="GO33">
        <v>36.186866760253906</v>
      </c>
      <c r="GP33">
        <v>35.165603637695313</v>
      </c>
      <c r="GQ33">
        <v>4.2374801635742188</v>
      </c>
      <c r="GR33">
        <v>-10.168042182922363</v>
      </c>
      <c r="GS33">
        <v>-12.996406555175781</v>
      </c>
      <c r="GT33">
        <v>-5.2609462738037109</v>
      </c>
      <c r="GU33">
        <v>1.2323435544967651</v>
      </c>
      <c r="GV33">
        <v>-2.7373664379119873</v>
      </c>
      <c r="GW33">
        <v>0.34782952070236206</v>
      </c>
      <c r="GX33">
        <v>2.1677844524383545</v>
      </c>
      <c r="GY33">
        <v>-3.0136818885803223</v>
      </c>
      <c r="GZ33">
        <v>-9.4506473541259766</v>
      </c>
      <c r="HA33">
        <v>-10.573504447937012</v>
      </c>
      <c r="HB33">
        <v>-6.6601619720458984</v>
      </c>
      <c r="HC33">
        <v>5.9241247177124023</v>
      </c>
      <c r="HD33">
        <v>8.1510486602783203</v>
      </c>
      <c r="HE33">
        <v>6.4671516418457031</v>
      </c>
      <c r="HF33">
        <v>-5.6132245063781738</v>
      </c>
      <c r="HG33">
        <v>-23.620620727539063</v>
      </c>
      <c r="HH33">
        <v>-21.603124618530273</v>
      </c>
      <c r="HI33">
        <v>-11.725166320800781</v>
      </c>
      <c r="HJ33">
        <v>-0.19661127030849457</v>
      </c>
      <c r="HK33">
        <v>9.3968906402587891</v>
      </c>
      <c r="HL33">
        <v>10.425518035888672</v>
      </c>
      <c r="HM33">
        <v>12.264885902404785</v>
      </c>
      <c r="HN33">
        <v>12.631366729736328</v>
      </c>
      <c r="HO33">
        <v>7.3890762329101563</v>
      </c>
      <c r="HP33">
        <v>0.23529748618602753</v>
      </c>
      <c r="HQ33">
        <v>1.6842213869094849</v>
      </c>
      <c r="HR33">
        <v>5.0393795967102051</v>
      </c>
      <c r="HS33">
        <v>6.3826861381530762</v>
      </c>
      <c r="HT33">
        <v>2.8993935585021973</v>
      </c>
      <c r="HU33">
        <v>1.571711540222168</v>
      </c>
      <c r="HV33">
        <v>0.22270290553569794</v>
      </c>
      <c r="HW33">
        <v>-1.4374614953994751</v>
      </c>
      <c r="HX33">
        <v>5.4703464508056641</v>
      </c>
      <c r="HY33">
        <v>10.854495048522949</v>
      </c>
      <c r="HZ33">
        <v>8.1340398788452148</v>
      </c>
      <c r="IA33">
        <v>5.0856084823608398</v>
      </c>
      <c r="IB33">
        <v>2.1410748958587646</v>
      </c>
      <c r="IC33">
        <v>-0.54723209142684937</v>
      </c>
      <c r="ID33">
        <v>-0.70230138301849365</v>
      </c>
      <c r="IE33">
        <v>0.65048897266387939</v>
      </c>
      <c r="IF33">
        <v>-8.2027549743652344</v>
      </c>
      <c r="IG33">
        <v>-14.522903442382813</v>
      </c>
      <c r="IH33">
        <v>-9.1724882125854492</v>
      </c>
      <c r="II33">
        <v>-6.324124813079834</v>
      </c>
      <c r="IJ33">
        <v>-3.1058816909790039</v>
      </c>
      <c r="IK33">
        <v>0.27807620167732239</v>
      </c>
      <c r="IL33">
        <v>4.4821758270263672</v>
      </c>
      <c r="IM33">
        <v>20.239202499389648</v>
      </c>
      <c r="IN33">
        <v>25.399051666259766</v>
      </c>
      <c r="IO33">
        <v>4.2165727615356445</v>
      </c>
      <c r="IP33">
        <v>-4.7111225128173828</v>
      </c>
      <c r="IQ33">
        <v>0.22888433933258057</v>
      </c>
      <c r="IR33">
        <v>2.930194616317749</v>
      </c>
      <c r="IS33">
        <v>3.0848784446716309</v>
      </c>
      <c r="IT33">
        <v>5.2394957542419434</v>
      </c>
      <c r="IU33">
        <v>4.1459536552429199</v>
      </c>
      <c r="IV33">
        <v>2.3382079601287842</v>
      </c>
      <c r="IW33">
        <v>4.5117483139038086</v>
      </c>
      <c r="IX33">
        <v>1.627124547958374</v>
      </c>
      <c r="IY33">
        <v>-4.3956189155578613</v>
      </c>
      <c r="IZ33">
        <v>-3.6749410629272461</v>
      </c>
      <c r="JA33">
        <v>-1.8025978803634644</v>
      </c>
      <c r="JB33">
        <v>-1.4517155885696411</v>
      </c>
      <c r="JC33">
        <v>-1.2627906799316406</v>
      </c>
      <c r="JD33">
        <v>-1.0188175439834595</v>
      </c>
      <c r="JE33">
        <v>-0.46636277437210083</v>
      </c>
      <c r="JF33">
        <v>0.26715782284736633</v>
      </c>
      <c r="JG33">
        <v>0.62189233303070068</v>
      </c>
    </row>
    <row r="34" spans="1:267">
      <c r="A34" t="s">
        <v>80</v>
      </c>
      <c r="B34">
        <v>-61.005481719970703</v>
      </c>
      <c r="C34">
        <v>-33.158184051513672</v>
      </c>
      <c r="D34">
        <v>-18.807157516479492</v>
      </c>
      <c r="E34">
        <v>-15.812289237976074</v>
      </c>
      <c r="F34">
        <v>-3.4624900817871094</v>
      </c>
      <c r="G34">
        <v>-0.9683184027671814</v>
      </c>
      <c r="H34">
        <v>-0.4643993079662323</v>
      </c>
      <c r="I34">
        <v>-9.3886129558086395E-2</v>
      </c>
      <c r="J34">
        <v>0.12899844348430634</v>
      </c>
      <c r="K34">
        <v>0.30188873410224915</v>
      </c>
      <c r="L34">
        <v>0.5050281286239624</v>
      </c>
      <c r="M34">
        <v>0.68884414434432983</v>
      </c>
      <c r="N34">
        <v>0.45978164672851563</v>
      </c>
      <c r="O34">
        <v>-4.0913522243499756E-2</v>
      </c>
      <c r="P34">
        <v>-0.11522828042507172</v>
      </c>
      <c r="Q34">
        <v>-0.42494255304336548</v>
      </c>
      <c r="R34">
        <v>-0.46894174814224243</v>
      </c>
      <c r="S34">
        <v>-0.16162669658660889</v>
      </c>
      <c r="T34">
        <v>-3.6949910223484039E-2</v>
      </c>
      <c r="U34">
        <v>9.8067954182624817E-2</v>
      </c>
      <c r="V34">
        <v>9.1219015419483185E-2</v>
      </c>
      <c r="W34">
        <v>-0.17164817452430725</v>
      </c>
      <c r="X34">
        <v>-0.19455143809318542</v>
      </c>
      <c r="Y34">
        <v>3.1446618959307671E-3</v>
      </c>
      <c r="Z34">
        <v>0.19220736622810364</v>
      </c>
      <c r="AA34">
        <v>0.21100108325481415</v>
      </c>
      <c r="AB34">
        <v>0.12938444316387177</v>
      </c>
      <c r="AC34">
        <v>-9.1995475813746452E-3</v>
      </c>
      <c r="AD34">
        <v>-0.20553743839263916</v>
      </c>
      <c r="AE34">
        <v>-0.40813717246055603</v>
      </c>
      <c r="AF34">
        <v>-0.34630721807479858</v>
      </c>
      <c r="AG34">
        <v>-0.22627155482769012</v>
      </c>
      <c r="AH34">
        <v>1.9072942435741425E-2</v>
      </c>
      <c r="AI34">
        <v>0.19036573171615601</v>
      </c>
      <c r="AJ34">
        <v>-5.3006097674369812E-2</v>
      </c>
      <c r="AK34">
        <v>-0.79000908136367798</v>
      </c>
      <c r="AL34">
        <v>-1.2833683490753174</v>
      </c>
      <c r="AM34">
        <v>-1.0832670927047729</v>
      </c>
      <c r="AN34">
        <v>0.30955302715301514</v>
      </c>
      <c r="AO34">
        <v>6.205742359161377</v>
      </c>
      <c r="AP34">
        <v>4.3605923652648926</v>
      </c>
      <c r="AQ34">
        <v>1.5282108783721924</v>
      </c>
      <c r="AR34">
        <v>-3.8253111839294434</v>
      </c>
      <c r="AS34">
        <v>-6.4178476333618164</v>
      </c>
      <c r="AT34">
        <v>-1.0829837322235107</v>
      </c>
      <c r="AU34">
        <v>6.6425647735595703</v>
      </c>
      <c r="AV34">
        <v>-11.272104263305664</v>
      </c>
      <c r="AW34">
        <v>-15.003589630126953</v>
      </c>
      <c r="AX34">
        <v>-16.726058959960938</v>
      </c>
      <c r="AY34">
        <v>-11.607162475585938</v>
      </c>
      <c r="AZ34">
        <v>8.8114824295043945</v>
      </c>
      <c r="BA34">
        <v>-1.1111898422241211</v>
      </c>
      <c r="BB34">
        <v>-9.8833780288696289</v>
      </c>
      <c r="BC34">
        <v>-8.0899057388305664</v>
      </c>
      <c r="BD34">
        <v>-1.8124465942382813</v>
      </c>
      <c r="BE34">
        <v>-2.2677135467529297</v>
      </c>
      <c r="BF34">
        <v>-15.579205513000488</v>
      </c>
      <c r="BG34">
        <v>-31.507707595825195</v>
      </c>
      <c r="BH34">
        <v>-42.883075714111328</v>
      </c>
      <c r="BI34">
        <v>-57.693965911865234</v>
      </c>
      <c r="BJ34">
        <v>-52.874881744384766</v>
      </c>
      <c r="BK34">
        <v>-28.513500213623047</v>
      </c>
      <c r="BL34">
        <v>-10.6568603515625</v>
      </c>
      <c r="BM34">
        <v>-2.3726198673248291</v>
      </c>
      <c r="BN34">
        <v>0</v>
      </c>
      <c r="BO34">
        <v>0</v>
      </c>
      <c r="BP34">
        <v>0</v>
      </c>
      <c r="BQ34">
        <v>0</v>
      </c>
      <c r="BR34">
        <v>5.6534719467163086</v>
      </c>
      <c r="BS34">
        <v>20.177339553833008</v>
      </c>
      <c r="BT34">
        <v>-0.89242225885391235</v>
      </c>
      <c r="BU34">
        <v>-16.601898193359375</v>
      </c>
      <c r="BV34">
        <v>-9.0418195724487305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0.85770517587661743</v>
      </c>
      <c r="DV34">
        <v>0.17402638494968414</v>
      </c>
      <c r="DW34">
        <v>-0.63014954328536987</v>
      </c>
      <c r="DX34">
        <v>-0.37089997529983521</v>
      </c>
      <c r="DY34">
        <v>8.4743630141019821E-3</v>
      </c>
      <c r="DZ34">
        <v>-8.3831986412405968E-3</v>
      </c>
      <c r="EA34">
        <v>-9.6482839435338974E-3</v>
      </c>
      <c r="EB34">
        <v>6.0423808172345161E-3</v>
      </c>
      <c r="EC34">
        <v>1.2194153852760792E-2</v>
      </c>
      <c r="ED34">
        <v>-4.4516841880977154E-3</v>
      </c>
      <c r="EE34">
        <v>-1.346292532980442E-2</v>
      </c>
      <c r="EF34">
        <v>-2.6908877771347761E-5</v>
      </c>
      <c r="EG34">
        <v>0</v>
      </c>
      <c r="EH34">
        <v>0</v>
      </c>
      <c r="EI34">
        <v>0</v>
      </c>
      <c r="EJ34">
        <v>4.2586092604324222E-5</v>
      </c>
      <c r="EK34">
        <v>6.7605389631353319E-5</v>
      </c>
      <c r="EL34">
        <v>1.1252664960920811E-2</v>
      </c>
      <c r="EM34">
        <v>6.8140686489641666E-3</v>
      </c>
      <c r="EN34">
        <v>-9.0838130563497543E-3</v>
      </c>
      <c r="EO34">
        <v>-9.1769425198435783E-3</v>
      </c>
      <c r="EP34">
        <v>-4.8154306568903849E-5</v>
      </c>
      <c r="EQ34">
        <v>-1.3484721421264112E-4</v>
      </c>
      <c r="ER34">
        <v>-9.1341986262705177E-5</v>
      </c>
      <c r="ES34">
        <v>-4.1565681385691278E-6</v>
      </c>
      <c r="ET34">
        <v>-1.2570425496960524E-5</v>
      </c>
      <c r="EU34">
        <v>-2.5125261871039584E-8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0.26123952865600586</v>
      </c>
      <c r="GI34">
        <v>7.7371315956115723</v>
      </c>
      <c r="GJ34">
        <v>7.4580388069152832</v>
      </c>
      <c r="GK34">
        <v>-4.324221134185791</v>
      </c>
      <c r="GL34">
        <v>-11.950169563293457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0.52250051498413086</v>
      </c>
      <c r="HF34">
        <v>3.6956937313079834</v>
      </c>
      <c r="HG34">
        <v>1.1174136400222778</v>
      </c>
      <c r="HH34">
        <v>7.2625393867492676</v>
      </c>
      <c r="HI34">
        <v>24.013019561767578</v>
      </c>
      <c r="HJ34">
        <v>22.318214416503906</v>
      </c>
      <c r="HK34">
        <v>7.7278237342834473</v>
      </c>
      <c r="HL34">
        <v>3.8416707515716553</v>
      </c>
      <c r="HM34">
        <v>3.2230265140533447</v>
      </c>
      <c r="HN34">
        <v>2.3701674938201904</v>
      </c>
      <c r="HO34">
        <v>6.790593147277832</v>
      </c>
      <c r="HP34">
        <v>17.426593780517578</v>
      </c>
      <c r="HQ34">
        <v>14.907108306884766</v>
      </c>
      <c r="HR34">
        <v>7.001701831817627</v>
      </c>
      <c r="HS34">
        <v>1.5272907018661499</v>
      </c>
      <c r="HT34">
        <v>-3.5525894165039063</v>
      </c>
      <c r="HU34">
        <v>0.59099537134170532</v>
      </c>
      <c r="HV34">
        <v>2.0318219661712646</v>
      </c>
      <c r="HW34">
        <v>1.2011405229568481</v>
      </c>
      <c r="HX34">
        <v>-1.704923152923584</v>
      </c>
      <c r="HY34">
        <v>-5.4479804039001465</v>
      </c>
      <c r="HZ34">
        <v>-7.5378575325012207</v>
      </c>
      <c r="IA34">
        <v>-6.5443553924560547</v>
      </c>
      <c r="IB34">
        <v>1.9273602962493896</v>
      </c>
      <c r="IC34">
        <v>11.075221061706543</v>
      </c>
      <c r="ID34">
        <v>12.889888763427734</v>
      </c>
      <c r="IE34">
        <v>5.4057693481445313</v>
      </c>
      <c r="IF34">
        <v>-0.68024814128875732</v>
      </c>
      <c r="IG34">
        <v>-7.675377368927002</v>
      </c>
      <c r="IH34">
        <v>-6.8168506622314453</v>
      </c>
      <c r="II34">
        <v>-1.0475829839706421</v>
      </c>
      <c r="IJ34">
        <v>-8.2217015326023102E-2</v>
      </c>
      <c r="IK34">
        <v>6.9011640548706055</v>
      </c>
      <c r="IL34">
        <v>14.797702789306641</v>
      </c>
      <c r="IM34">
        <v>16.39362907409668</v>
      </c>
      <c r="IN34">
        <v>14.226215362548828</v>
      </c>
      <c r="IO34">
        <v>23.013734817504883</v>
      </c>
      <c r="IP34">
        <v>29.103857040405273</v>
      </c>
      <c r="IQ34">
        <v>27.959619522094727</v>
      </c>
      <c r="IR34">
        <v>23.434438705444336</v>
      </c>
      <c r="IS34">
        <v>15.508906364440918</v>
      </c>
      <c r="IT34">
        <v>5.9304547309875488</v>
      </c>
      <c r="IU34">
        <v>3.3894553184509277</v>
      </c>
      <c r="IV34">
        <v>0.24655935168266296</v>
      </c>
      <c r="IW34">
        <v>-6.9994315505027771E-2</v>
      </c>
      <c r="IX34">
        <v>-0.60445541143417358</v>
      </c>
      <c r="IY34">
        <v>0.34712877869606018</v>
      </c>
      <c r="IZ34">
        <v>0.56359219551086426</v>
      </c>
      <c r="JA34">
        <v>-1.5379815101623535</v>
      </c>
      <c r="JB34">
        <v>-2.5957074165344238</v>
      </c>
      <c r="JC34">
        <v>-1.8562148809432983</v>
      </c>
      <c r="JD34">
        <v>-0.95776671171188354</v>
      </c>
      <c r="JE34">
        <v>-0.23811112344264984</v>
      </c>
      <c r="JF34">
        <v>0.20023141801357269</v>
      </c>
      <c r="JG34">
        <v>0.34850814938545227</v>
      </c>
    </row>
    <row r="35" spans="1:267">
      <c r="A35" t="s">
        <v>81</v>
      </c>
      <c r="B35">
        <v>-78.127853393554688</v>
      </c>
      <c r="C35">
        <v>-39.061168670654297</v>
      </c>
      <c r="D35">
        <v>-1.5524678230285645</v>
      </c>
      <c r="E35">
        <v>-4.9591484069824219</v>
      </c>
      <c r="F35">
        <v>-3.4485683441162109</v>
      </c>
      <c r="G35">
        <v>-1.06876540184021</v>
      </c>
      <c r="H35">
        <v>-0.26317998766899109</v>
      </c>
      <c r="I35">
        <v>-0.29898503422737122</v>
      </c>
      <c r="J35">
        <v>-0.34187689423561096</v>
      </c>
      <c r="K35">
        <v>-0.39992260932922363</v>
      </c>
      <c r="L35">
        <v>-0.7868804931640625</v>
      </c>
      <c r="M35">
        <v>-1.4771602153778076</v>
      </c>
      <c r="N35">
        <v>-1.1276813745498657</v>
      </c>
      <c r="O35">
        <v>-8.59832763671875E-2</v>
      </c>
      <c r="P35">
        <v>-3.9536304771900177E-2</v>
      </c>
      <c r="Q35">
        <v>-4.5301378704607487E-3</v>
      </c>
      <c r="R35">
        <v>-3.316815197467804E-2</v>
      </c>
      <c r="S35">
        <v>-0.13906547427177429</v>
      </c>
      <c r="T35">
        <v>-0.17280630767345428</v>
      </c>
      <c r="U35">
        <v>-0.21651411056518555</v>
      </c>
      <c r="V35">
        <v>-0.18921329081058502</v>
      </c>
      <c r="W35">
        <v>-6.0823757201433182E-2</v>
      </c>
      <c r="X35">
        <v>-3.6957945674657822E-2</v>
      </c>
      <c r="Y35">
        <v>-6.4811542630195618E-2</v>
      </c>
      <c r="Z35">
        <v>-5.6759867817163467E-2</v>
      </c>
      <c r="AA35">
        <v>-2.8682880103588104E-2</v>
      </c>
      <c r="AB35">
        <v>-2.8481572866439819E-2</v>
      </c>
      <c r="AC35">
        <v>8.5461055859923363E-3</v>
      </c>
      <c r="AD35">
        <v>6.1019964516162872E-2</v>
      </c>
      <c r="AE35">
        <v>2.7980884537100792E-2</v>
      </c>
      <c r="AF35">
        <v>8.555414155125618E-3</v>
      </c>
      <c r="AG35">
        <v>-9.9582523107528687E-2</v>
      </c>
      <c r="AH35">
        <v>-0.18639305233955383</v>
      </c>
      <c r="AI35">
        <v>-0.13194414973258972</v>
      </c>
      <c r="AJ35">
        <v>1.7747439444065094E-2</v>
      </c>
      <c r="AK35">
        <v>0.11045446246862411</v>
      </c>
      <c r="AL35">
        <v>0.32765069603919983</v>
      </c>
      <c r="AM35">
        <v>1.0285449028015137</v>
      </c>
      <c r="AN35">
        <v>0.8655165433883667</v>
      </c>
      <c r="AO35">
        <v>-0.99329864978790283</v>
      </c>
      <c r="AP35">
        <v>-1.1771936416625977</v>
      </c>
      <c r="AQ35">
        <v>0.30028948187828064</v>
      </c>
      <c r="AR35">
        <v>3.0494644641876221</v>
      </c>
      <c r="AS35">
        <v>4.6915359497070313</v>
      </c>
      <c r="AT35">
        <v>4.2968525886535645</v>
      </c>
      <c r="AU35">
        <v>3.9708619117736816</v>
      </c>
      <c r="AV35">
        <v>8.0016565322875977</v>
      </c>
      <c r="AW35">
        <v>9.2513580322265625</v>
      </c>
      <c r="AX35">
        <v>16.710603713989258</v>
      </c>
      <c r="AY35">
        <v>11.063937187194824</v>
      </c>
      <c r="AZ35">
        <v>-4.6109132766723633</v>
      </c>
      <c r="BA35">
        <v>-3.4142246246337891</v>
      </c>
      <c r="BB35">
        <v>-1.6619929075241089</v>
      </c>
      <c r="BC35">
        <v>-7.7923407554626465</v>
      </c>
      <c r="BD35">
        <v>-15.248715400695801</v>
      </c>
      <c r="BE35">
        <v>-11.168901443481445</v>
      </c>
      <c r="BF35">
        <v>-0.91985106468200684</v>
      </c>
      <c r="BG35">
        <v>0.93350392580032349</v>
      </c>
      <c r="BH35">
        <v>2.6459932327270508</v>
      </c>
      <c r="BI35">
        <v>4.2406187057495117</v>
      </c>
      <c r="BJ35">
        <v>1.114372730255127</v>
      </c>
      <c r="BK35">
        <v>-7.6866552233695984E-2</v>
      </c>
      <c r="BL35">
        <v>1.044676661491394</v>
      </c>
      <c r="BM35">
        <v>0.41824567317962646</v>
      </c>
      <c r="BN35">
        <v>-16.468864440917969</v>
      </c>
      <c r="BO35">
        <v>-58.238468170166016</v>
      </c>
      <c r="BP35">
        <v>-81.47845458984375</v>
      </c>
      <c r="BQ35">
        <v>-77.777336120605469</v>
      </c>
      <c r="BR35">
        <v>-36.015727996826172</v>
      </c>
      <c r="BS35">
        <v>-30.490077972412109</v>
      </c>
      <c r="BT35">
        <v>-101.69694519042969</v>
      </c>
      <c r="BU35">
        <v>-67.879386901855469</v>
      </c>
      <c r="BV35">
        <v>-13.74986457824707</v>
      </c>
      <c r="BW35">
        <v>-6.2725315093994141</v>
      </c>
      <c r="BX35">
        <v>-18.410072326660156</v>
      </c>
      <c r="BY35">
        <v>17.095916748046875</v>
      </c>
      <c r="BZ35">
        <v>18.856695175170898</v>
      </c>
      <c r="CA35">
        <v>-62.690563201904297</v>
      </c>
      <c r="CB35">
        <v>-32.557785034179688</v>
      </c>
      <c r="CC35">
        <v>36.643062591552734</v>
      </c>
      <c r="CD35">
        <v>47.741355895996094</v>
      </c>
      <c r="CE35">
        <v>41.356986999511719</v>
      </c>
      <c r="CF35">
        <v>23.160192489624023</v>
      </c>
      <c r="CG35">
        <v>7.986426830291748</v>
      </c>
      <c r="CH35">
        <v>11.371076583862305</v>
      </c>
      <c r="CI35">
        <v>21.06855583190918</v>
      </c>
      <c r="CJ35">
        <v>37.738071441650391</v>
      </c>
      <c r="CK35">
        <v>61.187423706054688</v>
      </c>
      <c r="CL35">
        <v>67.66143798828125</v>
      </c>
      <c r="CM35">
        <v>69.251594543457031</v>
      </c>
      <c r="CN35">
        <v>64.375968933105469</v>
      </c>
      <c r="CO35">
        <v>29.463237762451172</v>
      </c>
      <c r="CP35">
        <v>18.324268341064453</v>
      </c>
      <c r="CQ35">
        <v>3.1053557395935059</v>
      </c>
      <c r="CR35">
        <v>-5.0434141159057617</v>
      </c>
      <c r="CS35">
        <v>8.6905403137207031</v>
      </c>
      <c r="CT35">
        <v>10.374028205871582</v>
      </c>
      <c r="CU35">
        <v>4.4495902061462402</v>
      </c>
      <c r="CV35">
        <v>8.4378633499145508</v>
      </c>
      <c r="CW35">
        <v>18.122234344482422</v>
      </c>
      <c r="CX35">
        <v>15.908031463623047</v>
      </c>
      <c r="CY35">
        <v>-4.7838940620422363</v>
      </c>
      <c r="CZ35">
        <v>-18.364055633544922</v>
      </c>
      <c r="DA35">
        <v>-9.3006076812744141</v>
      </c>
      <c r="DB35">
        <v>-1.0095010995864868</v>
      </c>
      <c r="DC35">
        <v>2.9517478942871094</v>
      </c>
      <c r="DD35">
        <v>14.986041069030762</v>
      </c>
      <c r="DE35">
        <v>23.45201301574707</v>
      </c>
      <c r="DF35">
        <v>18.52796745300293</v>
      </c>
      <c r="DG35">
        <v>19.234821319580078</v>
      </c>
      <c r="DH35">
        <v>17.207981109619141</v>
      </c>
      <c r="DI35">
        <v>7.3243160247802734</v>
      </c>
      <c r="DJ35">
        <v>-0.78347957134246826</v>
      </c>
      <c r="DK35">
        <v>-3.9559550285339355</v>
      </c>
      <c r="DL35">
        <v>-7.3999695777893066</v>
      </c>
      <c r="DM35">
        <v>-7.7814474105834961</v>
      </c>
      <c r="DN35">
        <v>-1.9582276344299316</v>
      </c>
      <c r="DO35">
        <v>2.3161578178405762</v>
      </c>
      <c r="DP35">
        <v>2.4503045082092285</v>
      </c>
      <c r="DQ35">
        <v>3.1983156204223633</v>
      </c>
      <c r="DR35">
        <v>3.6347038745880127</v>
      </c>
      <c r="DS35">
        <v>5.6149473190307617</v>
      </c>
      <c r="DT35">
        <v>3.2834446430206299</v>
      </c>
      <c r="DU35">
        <v>-1.4344089031219482</v>
      </c>
      <c r="DV35">
        <v>1.8344379663467407</v>
      </c>
      <c r="DW35">
        <v>3.4062607288360596</v>
      </c>
      <c r="DX35">
        <v>1.3459566831588745</v>
      </c>
      <c r="DY35">
        <v>-0.25141698122024536</v>
      </c>
      <c r="DZ35">
        <v>-5.1663913764059544E-3</v>
      </c>
      <c r="EA35">
        <v>5.9427216649055481E-2</v>
      </c>
      <c r="EB35">
        <v>1.8575932830572128E-2</v>
      </c>
      <c r="EC35">
        <v>-6.022348627448082E-2</v>
      </c>
      <c r="ED35">
        <v>-0.11257224529981613</v>
      </c>
      <c r="EE35">
        <v>-0.44666573405265808</v>
      </c>
      <c r="EF35">
        <v>-1.5136480331420898</v>
      </c>
      <c r="EG35">
        <v>-1.3400038480758667</v>
      </c>
      <c r="EH35">
        <v>-9.2314913868904114E-2</v>
      </c>
      <c r="EI35">
        <v>-1.7045663595199585</v>
      </c>
      <c r="EJ35">
        <v>-2.1093440055847168</v>
      </c>
      <c r="EK35">
        <v>-0.41108325123786926</v>
      </c>
      <c r="EL35">
        <v>-1.7576638609170914E-2</v>
      </c>
      <c r="EM35">
        <v>3.3850453794002533E-2</v>
      </c>
      <c r="EN35">
        <v>2.7550859376788139E-2</v>
      </c>
      <c r="EO35">
        <v>-6.5391756594181061E-2</v>
      </c>
      <c r="EP35">
        <v>-0.32319837808609009</v>
      </c>
      <c r="EQ35">
        <v>-0.55940508842468262</v>
      </c>
      <c r="ER35">
        <v>-0.33014574646949768</v>
      </c>
      <c r="ES35">
        <v>-2.3291913792490959E-2</v>
      </c>
      <c r="ET35">
        <v>-0.14914031326770782</v>
      </c>
      <c r="EU35">
        <v>-0.25294572114944458</v>
      </c>
      <c r="EV35">
        <v>-0.13129828870296478</v>
      </c>
      <c r="EW35">
        <v>-8.5262870788574219</v>
      </c>
      <c r="EX35">
        <v>-8.9395961761474609</v>
      </c>
      <c r="EY35">
        <v>-4.2894048690795898</v>
      </c>
      <c r="EZ35">
        <v>-12.651411056518555</v>
      </c>
      <c r="FA35">
        <v>-33.379669189453125</v>
      </c>
      <c r="FB35">
        <v>-35.836048126220703</v>
      </c>
      <c r="FC35">
        <v>-11.684807777404785</v>
      </c>
      <c r="FD35">
        <v>10.459902763366699</v>
      </c>
      <c r="FE35">
        <v>10.32703971862793</v>
      </c>
      <c r="FF35">
        <v>4.0482268333435059</v>
      </c>
      <c r="FG35">
        <v>-3.0411627292633057</v>
      </c>
      <c r="FH35">
        <v>-2.5418746471405029</v>
      </c>
      <c r="FI35">
        <v>-11.678631782531738</v>
      </c>
      <c r="FJ35">
        <v>-37.222900390625</v>
      </c>
      <c r="FK35">
        <v>-41.785076141357422</v>
      </c>
      <c r="FL35">
        <v>-31.225809097290039</v>
      </c>
      <c r="FM35">
        <v>-36.894313812255859</v>
      </c>
      <c r="FN35">
        <v>1.5316528081893921</v>
      </c>
      <c r="FO35">
        <v>57.466106414794922</v>
      </c>
      <c r="FP35">
        <v>58.701541900634766</v>
      </c>
      <c r="FQ35">
        <v>10.167098999023438</v>
      </c>
      <c r="FR35">
        <v>-21.185209274291992</v>
      </c>
      <c r="FS35">
        <v>-46.709930419921875</v>
      </c>
      <c r="FT35">
        <v>-77.296737670898438</v>
      </c>
      <c r="FU35">
        <v>-62.295253753662109</v>
      </c>
      <c r="FV35">
        <v>-0.10567327588796616</v>
      </c>
      <c r="FW35">
        <v>35.052253723144531</v>
      </c>
      <c r="FX35">
        <v>-56.421073913574219</v>
      </c>
      <c r="FY35">
        <v>-39.73052978515625</v>
      </c>
      <c r="FZ35">
        <v>50.452770233154297</v>
      </c>
      <c r="GA35">
        <v>56.448928833007813</v>
      </c>
      <c r="GB35">
        <v>56.274307250976563</v>
      </c>
      <c r="GC35">
        <v>51.077495574951172</v>
      </c>
      <c r="GD35">
        <v>49.902664184570313</v>
      </c>
      <c r="GE35">
        <v>40.666919708251953</v>
      </c>
      <c r="GF35">
        <v>15.746574401855469</v>
      </c>
      <c r="GG35">
        <v>-9.1297931671142578</v>
      </c>
      <c r="GH35">
        <v>-30.413501739501953</v>
      </c>
      <c r="GI35">
        <v>-37.644729614257813</v>
      </c>
      <c r="GJ35">
        <v>-36.63433837890625</v>
      </c>
      <c r="GK35">
        <v>-35.044734954833984</v>
      </c>
      <c r="GL35">
        <v>-30.268667221069336</v>
      </c>
      <c r="GM35">
        <v>-3.9288084506988525</v>
      </c>
      <c r="GN35">
        <v>4.7889847755432129</v>
      </c>
      <c r="GO35">
        <v>-9.2117195129394531</v>
      </c>
      <c r="GP35">
        <v>-3.4321935176849365</v>
      </c>
      <c r="GQ35">
        <v>0.20286515355110168</v>
      </c>
      <c r="GR35">
        <v>-4.1497073173522949</v>
      </c>
      <c r="GS35">
        <v>-1.3443026542663574</v>
      </c>
      <c r="GT35">
        <v>7.4108476638793945</v>
      </c>
      <c r="GU35">
        <v>17.276882171630859</v>
      </c>
      <c r="GV35">
        <v>34.014907836914063</v>
      </c>
      <c r="GW35">
        <v>40.269989013671875</v>
      </c>
      <c r="GX35">
        <v>30.217451095581055</v>
      </c>
      <c r="GY35">
        <v>20.001680374145508</v>
      </c>
      <c r="GZ35">
        <v>13.196516036987305</v>
      </c>
      <c r="HA35">
        <v>3.9864940643310547</v>
      </c>
      <c r="HB35">
        <v>-6.8074445724487305</v>
      </c>
      <c r="HC35">
        <v>-16.183002471923828</v>
      </c>
      <c r="HD35">
        <v>-11.197615623474121</v>
      </c>
      <c r="HE35">
        <v>-7.293757438659668</v>
      </c>
      <c r="HF35">
        <v>-8.0552406311035156</v>
      </c>
      <c r="HG35">
        <v>-8.1776399612426758</v>
      </c>
      <c r="HH35">
        <v>-5.8518562316894531</v>
      </c>
      <c r="HI35">
        <v>2.1787970066070557</v>
      </c>
      <c r="HJ35">
        <v>6.3283190727233887</v>
      </c>
      <c r="HK35">
        <v>2.5436515808105469</v>
      </c>
      <c r="HL35">
        <v>-2.2467498779296875</v>
      </c>
      <c r="HM35">
        <v>-9.0692615509033203</v>
      </c>
      <c r="HN35">
        <v>-12.445212364196777</v>
      </c>
      <c r="HO35">
        <v>-9.6984481811523438</v>
      </c>
      <c r="HP35">
        <v>-5.505211353302002</v>
      </c>
      <c r="HQ35">
        <v>-7.1070175170898438</v>
      </c>
      <c r="HR35">
        <v>-8.8353471755981445</v>
      </c>
      <c r="HS35">
        <v>-7.1740508079528809</v>
      </c>
      <c r="HT35">
        <v>-1.8138617277145386</v>
      </c>
      <c r="HU35">
        <v>-8.3904609084129333E-2</v>
      </c>
      <c r="HV35">
        <v>-0.39786028861999512</v>
      </c>
      <c r="HW35">
        <v>-0.74410063028335571</v>
      </c>
      <c r="HX35">
        <v>-2.2425968647003174</v>
      </c>
      <c r="HY35">
        <v>-5.0514650344848633</v>
      </c>
      <c r="HZ35">
        <v>-7.5256056785583496</v>
      </c>
      <c r="IA35">
        <v>-6.7864365577697754</v>
      </c>
      <c r="IB35">
        <v>-7.7352609634399414</v>
      </c>
      <c r="IC35">
        <v>-10.34406566619873</v>
      </c>
      <c r="ID35">
        <v>-10.155421257019043</v>
      </c>
      <c r="IE35">
        <v>-3.281538724899292</v>
      </c>
      <c r="IF35">
        <v>7.7203240394592285</v>
      </c>
      <c r="IG35">
        <v>16.159053802490234</v>
      </c>
      <c r="IH35">
        <v>19.113626480102539</v>
      </c>
      <c r="II35">
        <v>18.349880218505859</v>
      </c>
      <c r="IJ35">
        <v>11.216730117797852</v>
      </c>
      <c r="IK35">
        <v>6.0599560737609863</v>
      </c>
      <c r="IL35">
        <v>4.589813232421875</v>
      </c>
      <c r="IM35">
        <v>0.51474142074584961</v>
      </c>
      <c r="IN35">
        <v>-2.3093469142913818</v>
      </c>
      <c r="IO35">
        <v>-1.4951950311660767</v>
      </c>
      <c r="IP35">
        <v>-1.3045651912689209</v>
      </c>
      <c r="IQ35">
        <v>-3.8888335227966309</v>
      </c>
      <c r="IR35">
        <v>-5.3645319938659668</v>
      </c>
      <c r="IS35">
        <v>-5.4454998970031738</v>
      </c>
      <c r="IT35">
        <v>-6.6445355415344238</v>
      </c>
      <c r="IU35">
        <v>-5.4283924102783203</v>
      </c>
      <c r="IV35">
        <v>-0.27957051992416382</v>
      </c>
      <c r="IW35">
        <v>-4.5693166553974152E-2</v>
      </c>
      <c r="IX35">
        <v>0.42579510807991028</v>
      </c>
      <c r="IY35">
        <v>0.72819912433624268</v>
      </c>
      <c r="IZ35">
        <v>0.40734624862670898</v>
      </c>
      <c r="JA35">
        <v>-0.54088956117630005</v>
      </c>
      <c r="JB35">
        <v>-0.70372027158737183</v>
      </c>
      <c r="JC35">
        <v>0.217032790184021</v>
      </c>
      <c r="JD35">
        <v>0.56948530673980713</v>
      </c>
      <c r="JE35">
        <v>0.33713904023170471</v>
      </c>
      <c r="JF35">
        <v>0.1307966411113739</v>
      </c>
      <c r="JG35">
        <v>5.1619451493024826E-2</v>
      </c>
    </row>
    <row r="36" spans="1:267">
      <c r="A36" t="s">
        <v>82</v>
      </c>
      <c r="B36">
        <v>2.4767444133758545</v>
      </c>
      <c r="C36">
        <v>3.4086122512817383</v>
      </c>
      <c r="D36">
        <v>18.416069030761719</v>
      </c>
      <c r="E36">
        <v>16.360696792602539</v>
      </c>
      <c r="F36">
        <v>2.9236207008361816</v>
      </c>
      <c r="G36">
        <v>-0.11980061233043671</v>
      </c>
      <c r="H36">
        <v>-8.5559777915477753E-2</v>
      </c>
      <c r="I36">
        <v>0.16228657960891724</v>
      </c>
      <c r="J36">
        <v>0.1996980607509613</v>
      </c>
      <c r="K36">
        <v>0.22975945472717285</v>
      </c>
      <c r="L36">
        <v>-1.4882048591971397E-2</v>
      </c>
      <c r="M36">
        <v>-0.4724486768245697</v>
      </c>
      <c r="N36">
        <v>-0.44253817200660706</v>
      </c>
      <c r="O36">
        <v>-1.0155071504414082E-2</v>
      </c>
      <c r="P36">
        <v>-1.5126817859709263E-2</v>
      </c>
      <c r="Q36">
        <v>-2.945329062640667E-2</v>
      </c>
      <c r="R36">
        <v>3.7009101361036301E-2</v>
      </c>
      <c r="S36">
        <v>0.14177541434764862</v>
      </c>
      <c r="T36">
        <v>8.6984060704708099E-2</v>
      </c>
      <c r="U36">
        <v>-0.44656974077224731</v>
      </c>
      <c r="V36">
        <v>-0.7587246298789978</v>
      </c>
      <c r="W36">
        <v>-0.44730806350708008</v>
      </c>
      <c r="X36">
        <v>-0.20378910005092621</v>
      </c>
      <c r="Y36">
        <v>-6.0965735465288162E-2</v>
      </c>
      <c r="Z36">
        <v>0.1342879980802536</v>
      </c>
      <c r="AA36">
        <v>0.24397337436676025</v>
      </c>
      <c r="AB36">
        <v>0.15885272622108459</v>
      </c>
      <c r="AC36">
        <v>-2.5739874690771103E-3</v>
      </c>
      <c r="AD36">
        <v>-4.802250862121582E-2</v>
      </c>
      <c r="AE36">
        <v>-5.7850569486618042E-2</v>
      </c>
      <c r="AF36">
        <v>0.15049552917480469</v>
      </c>
      <c r="AG36">
        <v>0.48467022180557251</v>
      </c>
      <c r="AH36">
        <v>0.30851089954376221</v>
      </c>
      <c r="AI36">
        <v>-0.11322108656167984</v>
      </c>
      <c r="AJ36">
        <v>-0.19170773029327393</v>
      </c>
      <c r="AK36">
        <v>0.11230933666229248</v>
      </c>
      <c r="AL36">
        <v>-0.26873078942298889</v>
      </c>
      <c r="AM36">
        <v>-1.2232570648193359</v>
      </c>
      <c r="AN36">
        <v>-0.9544365406036377</v>
      </c>
      <c r="AO36">
        <v>3.3593099117279053</v>
      </c>
      <c r="AP36">
        <v>3.5716004371643066</v>
      </c>
      <c r="AQ36">
        <v>1.4779671430587769</v>
      </c>
      <c r="AR36">
        <v>-1.4472115039825439</v>
      </c>
      <c r="AS36">
        <v>-2.3847754001617432</v>
      </c>
      <c r="AT36">
        <v>-0.67549687623977661</v>
      </c>
      <c r="AU36">
        <v>1.377110481262207</v>
      </c>
      <c r="AV36">
        <v>2.1078784465789795</v>
      </c>
      <c r="AW36">
        <v>11.054878234863281</v>
      </c>
      <c r="AX36">
        <v>7.1260476112365723</v>
      </c>
      <c r="AY36">
        <v>-6.734431266784668</v>
      </c>
      <c r="AZ36">
        <v>-6.7707476615905762</v>
      </c>
      <c r="BA36">
        <v>-4.0938449092209339E-3</v>
      </c>
      <c r="BB36">
        <v>2.0124013423919678</v>
      </c>
      <c r="BC36">
        <v>-2.5713465213775635</v>
      </c>
      <c r="BD36">
        <v>-5.503293514251709</v>
      </c>
      <c r="BE36">
        <v>2.2941124439239502</v>
      </c>
      <c r="BF36">
        <v>6.1282224655151367</v>
      </c>
      <c r="BG36">
        <v>-1.807269811630249</v>
      </c>
      <c r="BH36">
        <v>-1.1085121631622314</v>
      </c>
      <c r="BI36">
        <v>-2.5216414928436279</v>
      </c>
      <c r="BJ36">
        <v>-18.590566635131836</v>
      </c>
      <c r="BK36">
        <v>-37.471454620361328</v>
      </c>
      <c r="BL36">
        <v>-48.555538177490234</v>
      </c>
      <c r="BM36">
        <v>-52.745582580566406</v>
      </c>
      <c r="BN36">
        <v>-43.631973266601563</v>
      </c>
      <c r="BO36">
        <v>-19.885099411010742</v>
      </c>
      <c r="BP36">
        <v>-26.751226425170898</v>
      </c>
      <c r="BQ36">
        <v>-30.428951263427734</v>
      </c>
      <c r="BR36">
        <v>2.4980084896087646</v>
      </c>
      <c r="BS36">
        <v>-29.560495376586914</v>
      </c>
      <c r="BT36">
        <v>-99.534721374511719</v>
      </c>
      <c r="BU36">
        <v>-96.134773254394531</v>
      </c>
      <c r="BV36">
        <v>-32.695831298828125</v>
      </c>
      <c r="BW36">
        <v>53.48089599609375</v>
      </c>
      <c r="BX36">
        <v>128.2109375</v>
      </c>
      <c r="BY36">
        <v>162.19197082519531</v>
      </c>
      <c r="BZ36">
        <v>123.99439239501953</v>
      </c>
      <c r="CA36">
        <v>134.96116638183594</v>
      </c>
      <c r="CB36">
        <v>33.886070251464844</v>
      </c>
      <c r="CC36">
        <v>-119.774169921875</v>
      </c>
      <c r="CD36">
        <v>-141.30009460449219</v>
      </c>
      <c r="CE36">
        <v>-117.03310394287109</v>
      </c>
      <c r="CF36">
        <v>-86.545372009277344</v>
      </c>
      <c r="CG36">
        <v>-36.663314819335938</v>
      </c>
      <c r="CH36">
        <v>20.057458877563477</v>
      </c>
      <c r="CI36">
        <v>64.949760437011719</v>
      </c>
      <c r="CJ36">
        <v>89.836578369140625</v>
      </c>
      <c r="CK36">
        <v>50.102928161621094</v>
      </c>
      <c r="CL36">
        <v>3.1287846565246582</v>
      </c>
      <c r="CM36">
        <v>-16.314342498779297</v>
      </c>
      <c r="CN36">
        <v>-30.110137939453125</v>
      </c>
      <c r="CO36">
        <v>-37.604904174804688</v>
      </c>
      <c r="CP36">
        <v>-31.248146057128906</v>
      </c>
      <c r="CQ36">
        <v>-88.757713317871094</v>
      </c>
      <c r="CR36">
        <v>-99.479637145996094</v>
      </c>
      <c r="CS36">
        <v>-37.791866302490234</v>
      </c>
      <c r="CT36">
        <v>4.8645238876342773</v>
      </c>
      <c r="CU36">
        <v>31.439401626586914</v>
      </c>
      <c r="CV36">
        <v>34.217132568359375</v>
      </c>
      <c r="CW36">
        <v>6.2473878860473633</v>
      </c>
      <c r="CX36">
        <v>-27.581024169921875</v>
      </c>
      <c r="CY36">
        <v>-44.229080200195313</v>
      </c>
      <c r="CZ36">
        <v>-23.460458755493164</v>
      </c>
      <c r="DA36">
        <v>10.353856086730957</v>
      </c>
      <c r="DB36">
        <v>29.268514633178711</v>
      </c>
      <c r="DC36">
        <v>16.335281372070313</v>
      </c>
      <c r="DD36">
        <v>30.049379348754883</v>
      </c>
      <c r="DE36">
        <v>35.627429962158203</v>
      </c>
      <c r="DF36">
        <v>3.3705277442932129</v>
      </c>
      <c r="DG36">
        <v>-14.086669921875</v>
      </c>
      <c r="DH36">
        <v>-3.4814491271972656</v>
      </c>
      <c r="DI36">
        <v>1.2347434759140015</v>
      </c>
      <c r="DJ36">
        <v>5.4642558097839355</v>
      </c>
      <c r="DK36">
        <v>11.191607475280762</v>
      </c>
      <c r="DL36">
        <v>5.8180909156799316</v>
      </c>
      <c r="DM36">
        <v>-2.6097915172576904</v>
      </c>
      <c r="DN36">
        <v>1.9854892492294312</v>
      </c>
      <c r="DO36">
        <v>10.238414764404297</v>
      </c>
      <c r="DP36">
        <v>11.895681381225586</v>
      </c>
      <c r="DQ36">
        <v>17.8880615234375</v>
      </c>
      <c r="DR36">
        <v>23.484504699707031</v>
      </c>
      <c r="DS36">
        <v>14.862683296203613</v>
      </c>
      <c r="DT36">
        <v>6.6018004417419434</v>
      </c>
      <c r="DU36">
        <v>7.9143667221069336</v>
      </c>
      <c r="DV36">
        <v>1.3594872951507568</v>
      </c>
      <c r="DW36">
        <v>-4.918785572052002</v>
      </c>
      <c r="DX36">
        <v>-2.5426027774810791</v>
      </c>
      <c r="DY36">
        <v>0.36368000507354736</v>
      </c>
      <c r="DZ36">
        <v>1.3862354680895805E-3</v>
      </c>
      <c r="EA36">
        <v>1.3503438793122768E-2</v>
      </c>
      <c r="EB36">
        <v>2.8309673070907593E-2</v>
      </c>
      <c r="EC36">
        <v>7.1708455681800842E-2</v>
      </c>
      <c r="ED36">
        <v>0.28201586008071899</v>
      </c>
      <c r="EE36">
        <v>0.4592268168926239</v>
      </c>
      <c r="EF36">
        <v>-0.46952641010284424</v>
      </c>
      <c r="EG36">
        <v>-0.49413377046585083</v>
      </c>
      <c r="EH36">
        <v>0.49284389615058899</v>
      </c>
      <c r="EI36">
        <v>1.025390625</v>
      </c>
      <c r="EJ36">
        <v>1.2215521335601807</v>
      </c>
      <c r="EK36">
        <v>0.20886504650115967</v>
      </c>
      <c r="EL36">
        <v>4.4546606950461864E-3</v>
      </c>
      <c r="EM36">
        <v>8.8204480707645416E-3</v>
      </c>
      <c r="EN36">
        <v>1.5802843496203423E-2</v>
      </c>
      <c r="EO36">
        <v>1.8075071275234222E-2</v>
      </c>
      <c r="EP36">
        <v>7.0693075656890869E-2</v>
      </c>
      <c r="EQ36">
        <v>0.15070119500160217</v>
      </c>
      <c r="ER36">
        <v>0.25346255302429199</v>
      </c>
      <c r="ES36">
        <v>0.42712071537971497</v>
      </c>
      <c r="ET36">
        <v>0.44736438989639282</v>
      </c>
      <c r="EU36">
        <v>0.76621460914611816</v>
      </c>
      <c r="EV36">
        <v>0.93905794620513916</v>
      </c>
      <c r="EW36">
        <v>-19.339944839477539</v>
      </c>
      <c r="EX36">
        <v>-22.493452072143555</v>
      </c>
      <c r="EY36">
        <v>-14.271849632263184</v>
      </c>
      <c r="EZ36">
        <v>-7.9820342063903809</v>
      </c>
      <c r="FA36">
        <v>-4.0578713417053223</v>
      </c>
      <c r="FB36">
        <v>-1.7084845304489136</v>
      </c>
      <c r="FC36">
        <v>-1.5000072717666626</v>
      </c>
      <c r="FD36">
        <v>13.454710006713867</v>
      </c>
      <c r="FE36">
        <v>35.581954956054688</v>
      </c>
      <c r="FF36">
        <v>33.41973876953125</v>
      </c>
      <c r="FG36">
        <v>13.308394432067871</v>
      </c>
      <c r="FH36">
        <v>15.972499847412109</v>
      </c>
      <c r="FI36">
        <v>6.1538434028625488</v>
      </c>
      <c r="FJ36">
        <v>-4.695587158203125</v>
      </c>
      <c r="FK36">
        <v>18.824098587036133</v>
      </c>
      <c r="FL36">
        <v>-9.0850372314453125</v>
      </c>
      <c r="FM36">
        <v>-60.879989624023438</v>
      </c>
      <c r="FN36">
        <v>-94.083824157714844</v>
      </c>
      <c r="FO36">
        <v>-89.054122924804688</v>
      </c>
      <c r="FP36">
        <v>-42.171054840087891</v>
      </c>
      <c r="FQ36">
        <v>-6.9347596168518066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13.482827186584473</v>
      </c>
      <c r="FX36">
        <v>84.486427307128906</v>
      </c>
      <c r="FY36">
        <v>87.090988159179688</v>
      </c>
      <c r="FZ36">
        <v>31.69434928894043</v>
      </c>
      <c r="GA36">
        <v>22.456880569458008</v>
      </c>
      <c r="GB36">
        <v>7.9152383804321289</v>
      </c>
      <c r="GC36">
        <v>8.709467887878418</v>
      </c>
      <c r="GD36">
        <v>15.466767311096191</v>
      </c>
      <c r="GE36">
        <v>28.044361114501953</v>
      </c>
      <c r="GF36">
        <v>30.971195220947266</v>
      </c>
      <c r="GG36">
        <v>28.474716186523438</v>
      </c>
      <c r="GH36">
        <v>25.197013854980469</v>
      </c>
      <c r="GI36">
        <v>12.745518684387207</v>
      </c>
      <c r="GJ36">
        <v>6.0634074211120605</v>
      </c>
      <c r="GK36">
        <v>8.778233528137207</v>
      </c>
      <c r="GL36">
        <v>6.6742362976074219</v>
      </c>
      <c r="GM36">
        <v>-8.7924222946166992</v>
      </c>
      <c r="GN36">
        <v>-3.8075449466705322</v>
      </c>
      <c r="GO36">
        <v>26.598581314086914</v>
      </c>
      <c r="GP36">
        <v>26.93583869934082</v>
      </c>
      <c r="GQ36">
        <v>5.0870466232299805</v>
      </c>
      <c r="GR36">
        <v>-7.2493867874145508</v>
      </c>
      <c r="GS36">
        <v>-13.335801124572754</v>
      </c>
      <c r="GT36">
        <v>-13.676218032836914</v>
      </c>
      <c r="GU36">
        <v>-12.033516883850098</v>
      </c>
      <c r="GV36">
        <v>-15.216160774230957</v>
      </c>
      <c r="GW36">
        <v>-6.9579191207885742</v>
      </c>
      <c r="GX36">
        <v>3.9746673107147217</v>
      </c>
      <c r="GY36">
        <v>6.6606221199035645</v>
      </c>
      <c r="GZ36">
        <v>3.5867061614990234</v>
      </c>
      <c r="HA36">
        <v>0.93086534738540649</v>
      </c>
      <c r="HB36">
        <v>-1.9198819398880005</v>
      </c>
      <c r="HC36">
        <v>1.7403115034103394</v>
      </c>
      <c r="HD36">
        <v>1.6114329099655151</v>
      </c>
      <c r="HE36">
        <v>7.4099159240722656</v>
      </c>
      <c r="HF36">
        <v>8.3363533020019531</v>
      </c>
      <c r="HG36">
        <v>6.9298295974731445</v>
      </c>
      <c r="HH36">
        <v>8.3685073852539063</v>
      </c>
      <c r="HI36">
        <v>10.612637519836426</v>
      </c>
      <c r="HJ36">
        <v>16.303272247314453</v>
      </c>
      <c r="HK36">
        <v>15.147065162658691</v>
      </c>
      <c r="HL36">
        <v>9.5501432418823242</v>
      </c>
      <c r="HM36">
        <v>8.1376247406005859</v>
      </c>
      <c r="HN36">
        <v>7.2333650588989258</v>
      </c>
      <c r="HO36">
        <v>4.6839656829833984</v>
      </c>
      <c r="HP36">
        <v>2.5599498748779297</v>
      </c>
      <c r="HQ36">
        <v>2.4290130138397217</v>
      </c>
      <c r="HR36">
        <v>2.0202128887176514</v>
      </c>
      <c r="HS36">
        <v>2.3726952075958252</v>
      </c>
      <c r="HT36">
        <v>1.1088157892227173</v>
      </c>
      <c r="HU36">
        <v>1.5143429040908813</v>
      </c>
      <c r="HV36">
        <v>1.0962275266647339</v>
      </c>
      <c r="HW36">
        <v>-6.4805477857589722E-2</v>
      </c>
      <c r="HX36">
        <v>3.8224411010742188</v>
      </c>
      <c r="HY36">
        <v>6.3314857482910156</v>
      </c>
      <c r="HZ36">
        <v>3.7759592533111572</v>
      </c>
      <c r="IA36">
        <v>2.0645134449005127</v>
      </c>
      <c r="IB36">
        <v>2.0617771148681641</v>
      </c>
      <c r="IC36">
        <v>2.4445557594299316</v>
      </c>
      <c r="ID36">
        <v>3.2639403343200684</v>
      </c>
      <c r="IE36">
        <v>3.362001895904541</v>
      </c>
      <c r="IF36">
        <v>-3.3531670570373535</v>
      </c>
      <c r="IG36">
        <v>-8.1523103713989258</v>
      </c>
      <c r="IH36">
        <v>-3.0893104076385498</v>
      </c>
      <c r="II36">
        <v>-0.45457315444946289</v>
      </c>
      <c r="IJ36">
        <v>-0.19034481048583984</v>
      </c>
      <c r="IK36">
        <v>0.92533993721008301</v>
      </c>
      <c r="IL36">
        <v>3.4486043453216553</v>
      </c>
      <c r="IM36">
        <v>-16.179000854492188</v>
      </c>
      <c r="IN36">
        <v>-24.266410827636719</v>
      </c>
      <c r="IO36">
        <v>-1.0655282735824585</v>
      </c>
      <c r="IP36">
        <v>8.0534696578979492</v>
      </c>
      <c r="IQ36">
        <v>8.2421779632568359</v>
      </c>
      <c r="IR36">
        <v>8.150853157043457</v>
      </c>
      <c r="IS36">
        <v>6.0134835243225098</v>
      </c>
      <c r="IT36">
        <v>3.8038148880004883</v>
      </c>
      <c r="IU36">
        <v>2.4715328216552734</v>
      </c>
      <c r="IV36">
        <v>0.98881012201309204</v>
      </c>
      <c r="IW36">
        <v>1.7801398038864136</v>
      </c>
      <c r="IX36">
        <v>-0.11161364614963531</v>
      </c>
      <c r="IY36">
        <v>-3.3140463829040527</v>
      </c>
      <c r="IZ36">
        <v>-2.8294203281402588</v>
      </c>
      <c r="JA36">
        <v>-2.5007238388061523</v>
      </c>
      <c r="JB36">
        <v>-2.6093330383300781</v>
      </c>
      <c r="JC36">
        <v>-1.572993278503418</v>
      </c>
      <c r="JD36">
        <v>-0.8387066125869751</v>
      </c>
      <c r="JE36">
        <v>-0.34695851802825928</v>
      </c>
      <c r="JF36">
        <v>0.19075572490692139</v>
      </c>
      <c r="JG36">
        <v>0.43998196721076965</v>
      </c>
    </row>
    <row r="37" spans="1:267">
      <c r="A37" t="s">
        <v>83</v>
      </c>
      <c r="B37">
        <v>10.340681076049805</v>
      </c>
      <c r="C37">
        <v>6.5104303359985352</v>
      </c>
      <c r="D37">
        <v>35.618572235107422</v>
      </c>
      <c r="E37">
        <v>30.239536285400391</v>
      </c>
      <c r="F37">
        <v>3.1002962589263916</v>
      </c>
      <c r="G37">
        <v>-0.61510956287384033</v>
      </c>
      <c r="H37">
        <v>-0.21048122644424438</v>
      </c>
      <c r="I37">
        <v>-8.7357349693775177E-2</v>
      </c>
      <c r="J37">
        <v>4.1794233024120331E-2</v>
      </c>
      <c r="K37">
        <v>0.13863830268383026</v>
      </c>
      <c r="L37">
        <v>0.46727555990219116</v>
      </c>
      <c r="M37">
        <v>0.96224665641784668</v>
      </c>
      <c r="N37">
        <v>0.73632436990737915</v>
      </c>
      <c r="O37">
        <v>-4.3567810207605362E-3</v>
      </c>
      <c r="P37">
        <v>-2.2766999900341034E-2</v>
      </c>
      <c r="Q37">
        <v>-0.10609537363052368</v>
      </c>
      <c r="R37">
        <v>-0.14530608057975769</v>
      </c>
      <c r="S37">
        <v>-3.4918487071990967E-2</v>
      </c>
      <c r="T37">
        <v>5.672362819314003E-2</v>
      </c>
      <c r="U37">
        <v>0.47382643818855286</v>
      </c>
      <c r="V37">
        <v>0.63876324892044067</v>
      </c>
      <c r="W37">
        <v>0.18369457125663757</v>
      </c>
      <c r="X37">
        <v>-1.0246271267533302E-2</v>
      </c>
      <c r="Y37">
        <v>6.3856214284896851E-2</v>
      </c>
      <c r="Z37">
        <v>0.12855474650859833</v>
      </c>
      <c r="AA37">
        <v>0.11313311010599136</v>
      </c>
      <c r="AB37">
        <v>5.3315695375204086E-2</v>
      </c>
      <c r="AC37">
        <v>-8.2119051367044449E-3</v>
      </c>
      <c r="AD37">
        <v>-6.713944673538208E-2</v>
      </c>
      <c r="AE37">
        <v>-0.14021217823028564</v>
      </c>
      <c r="AF37">
        <v>-0.17837126553058624</v>
      </c>
      <c r="AG37">
        <v>-0.2322513610124588</v>
      </c>
      <c r="AH37">
        <v>0.14862008392810822</v>
      </c>
      <c r="AI37">
        <v>0.53827363252639771</v>
      </c>
      <c r="AJ37">
        <v>0.34726518392562866</v>
      </c>
      <c r="AK37">
        <v>-0.34218248724937439</v>
      </c>
      <c r="AL37">
        <v>-0.25982102751731873</v>
      </c>
      <c r="AM37">
        <v>1.0868545770645142</v>
      </c>
      <c r="AN37">
        <v>1.5413634777069092</v>
      </c>
      <c r="AO37">
        <v>4.2545337677001953</v>
      </c>
      <c r="AP37">
        <v>3.3352982997894287</v>
      </c>
      <c r="AQ37">
        <v>1.8925529718399048</v>
      </c>
      <c r="AR37">
        <v>2.8207294642925262E-2</v>
      </c>
      <c r="AS37">
        <v>-0.74447739124298096</v>
      </c>
      <c r="AT37">
        <v>2.1809360980987549</v>
      </c>
      <c r="AU37">
        <v>6.8570413589477539</v>
      </c>
      <c r="AV37">
        <v>-1.7903668880462646</v>
      </c>
      <c r="AW37">
        <v>3.4564156532287598</v>
      </c>
      <c r="AX37">
        <v>12.67039680480957</v>
      </c>
      <c r="AY37">
        <v>5.0385513305664063</v>
      </c>
      <c r="AZ37">
        <v>1.4571105241775513</v>
      </c>
      <c r="BA37">
        <v>-8.8156976699829102</v>
      </c>
      <c r="BB37">
        <v>-13.115813255310059</v>
      </c>
      <c r="BC37">
        <v>-15.588962554931641</v>
      </c>
      <c r="BD37">
        <v>-19.265495300292969</v>
      </c>
      <c r="BE37">
        <v>-20.291524887084961</v>
      </c>
      <c r="BF37">
        <v>-17.371070861816406</v>
      </c>
      <c r="BG37">
        <v>-22.735830307006836</v>
      </c>
      <c r="BH37">
        <v>-22.315654754638672</v>
      </c>
      <c r="BI37">
        <v>-17.492435455322266</v>
      </c>
      <c r="BJ37">
        <v>-39.172801971435547</v>
      </c>
      <c r="BK37">
        <v>-77.634834289550781</v>
      </c>
      <c r="BL37">
        <v>-103.84554290771484</v>
      </c>
      <c r="BM37">
        <v>-116.99552917480469</v>
      </c>
      <c r="BN37">
        <v>-111.50559234619141</v>
      </c>
      <c r="BO37">
        <v>-84.597251892089844</v>
      </c>
      <c r="BP37">
        <v>-77.292343139648438</v>
      </c>
      <c r="BQ37">
        <v>-51.644817352294922</v>
      </c>
      <c r="BR37">
        <v>-15.961705207824707</v>
      </c>
      <c r="BS37">
        <v>-133.95095825195313</v>
      </c>
      <c r="BT37">
        <v>-140.00202941894531</v>
      </c>
      <c r="BU37">
        <v>-47.635120391845703</v>
      </c>
      <c r="BV37">
        <v>-4.9547739028930664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0.52366679906845093</v>
      </c>
      <c r="CK37">
        <v>2.1107983589172363</v>
      </c>
      <c r="CL37">
        <v>4.0359206199645996</v>
      </c>
      <c r="CM37">
        <v>7.6073470115661621</v>
      </c>
      <c r="CN37">
        <v>-2.6138341426849365</v>
      </c>
      <c r="CO37">
        <v>-9.181849479675293</v>
      </c>
      <c r="CP37">
        <v>-0.26233306527137756</v>
      </c>
      <c r="CQ37">
        <v>4.6021175384521484</v>
      </c>
      <c r="CR37">
        <v>-1.2110604047775269</v>
      </c>
      <c r="CS37">
        <v>-3.9533963203430176</v>
      </c>
      <c r="CT37">
        <v>8.0473947525024414</v>
      </c>
      <c r="CU37">
        <v>18.385457992553711</v>
      </c>
      <c r="CV37">
        <v>1.5289549827575684</v>
      </c>
      <c r="CW37">
        <v>-16.930002212524414</v>
      </c>
      <c r="CX37">
        <v>-12.311805725097656</v>
      </c>
      <c r="CY37">
        <v>-0.88971656560897827</v>
      </c>
      <c r="CZ37">
        <v>0.70918530225753784</v>
      </c>
      <c r="DA37">
        <v>3.7000796794891357</v>
      </c>
      <c r="DB37">
        <v>11.005250930786133</v>
      </c>
      <c r="DC37">
        <v>12.630725860595703</v>
      </c>
      <c r="DD37">
        <v>19.066810607910156</v>
      </c>
      <c r="DE37">
        <v>15.553418159484863</v>
      </c>
      <c r="DF37">
        <v>-24.585079193115234</v>
      </c>
      <c r="DG37">
        <v>-29.865238189697266</v>
      </c>
      <c r="DH37">
        <v>-8.4243535995483398</v>
      </c>
      <c r="DI37">
        <v>1.2930997181683779E-3</v>
      </c>
      <c r="DJ37">
        <v>2.480557918548584</v>
      </c>
      <c r="DK37">
        <v>4.8213028907775879</v>
      </c>
      <c r="DL37">
        <v>1.3804500102996826</v>
      </c>
      <c r="DM37">
        <v>-3.1993165016174316</v>
      </c>
      <c r="DN37">
        <v>-0.18687504529953003</v>
      </c>
      <c r="DO37">
        <v>7.525230884552002</v>
      </c>
      <c r="DP37">
        <v>10.835246086120605</v>
      </c>
      <c r="DQ37">
        <v>16.711532592773438</v>
      </c>
      <c r="DR37">
        <v>23.455886840820313</v>
      </c>
      <c r="DS37">
        <v>14.975159645080566</v>
      </c>
      <c r="DT37">
        <v>5.9425907135009766</v>
      </c>
      <c r="DU37">
        <v>9.327326774597168</v>
      </c>
      <c r="DV37">
        <v>-3.9787056446075439</v>
      </c>
      <c r="DW37">
        <v>-12.385098457336426</v>
      </c>
      <c r="DX37">
        <v>-4.90130615234375</v>
      </c>
      <c r="DY37">
        <v>1.2181915044784546</v>
      </c>
      <c r="DZ37">
        <v>-1.7175429966300726E-3</v>
      </c>
      <c r="EA37">
        <v>-1.6772825038060546E-3</v>
      </c>
      <c r="EB37">
        <v>4.5989856123924255E-2</v>
      </c>
      <c r="EC37">
        <v>0.11098992079496384</v>
      </c>
      <c r="ED37">
        <v>-0.13630738854408264</v>
      </c>
      <c r="EE37">
        <v>-0.68289095163345337</v>
      </c>
      <c r="EF37">
        <v>-1.1381454467773438</v>
      </c>
      <c r="EG37">
        <v>-0.94534170627593994</v>
      </c>
      <c r="EH37">
        <v>-0.15331368148326874</v>
      </c>
      <c r="EI37">
        <v>1.6201092004776001</v>
      </c>
      <c r="EJ37">
        <v>1.9099549055099487</v>
      </c>
      <c r="EK37">
        <v>0.2119763046503067</v>
      </c>
      <c r="EL37">
        <v>-0.21135938167572021</v>
      </c>
      <c r="EM37">
        <v>-0.10309480875730515</v>
      </c>
      <c r="EN37">
        <v>1.0507190600037575E-2</v>
      </c>
      <c r="EO37">
        <v>-0.11108143627643585</v>
      </c>
      <c r="EP37">
        <v>0.12229736894369125</v>
      </c>
      <c r="EQ37">
        <v>0.71981692314147949</v>
      </c>
      <c r="ER37">
        <v>0.7745213508605957</v>
      </c>
      <c r="ES37">
        <v>0.46205770969390869</v>
      </c>
      <c r="ET37">
        <v>0.67525017261505127</v>
      </c>
      <c r="EU37">
        <v>1.6430164575576782</v>
      </c>
      <c r="EV37">
        <v>1.5003305673599243</v>
      </c>
      <c r="EW37">
        <v>-21.057035446166992</v>
      </c>
      <c r="EX37">
        <v>-19.703361511230469</v>
      </c>
      <c r="EY37">
        <v>-1.652222752571106</v>
      </c>
      <c r="EZ37">
        <v>-0.60720425844192505</v>
      </c>
      <c r="FA37">
        <v>-11.788578987121582</v>
      </c>
      <c r="FB37">
        <v>-16.01361083984375</v>
      </c>
      <c r="FC37">
        <v>-8.0104341506958008</v>
      </c>
      <c r="FD37">
        <v>6.3199896812438965</v>
      </c>
      <c r="FE37">
        <v>26.28178596496582</v>
      </c>
      <c r="FF37">
        <v>56.413093566894531</v>
      </c>
      <c r="FG37">
        <v>79.0823974609375</v>
      </c>
      <c r="FH37">
        <v>66.854080200195313</v>
      </c>
      <c r="FI37">
        <v>13.824764251708984</v>
      </c>
      <c r="FJ37">
        <v>-26.39289665222168</v>
      </c>
      <c r="FK37">
        <v>-39.725059509277344</v>
      </c>
      <c r="FL37">
        <v>-84.825042724609375</v>
      </c>
      <c r="FM37">
        <v>-78.73797607421875</v>
      </c>
      <c r="FN37">
        <v>-20.033456802368164</v>
      </c>
      <c r="FO37">
        <v>-2.9067518711090088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2.3469932079315186</v>
      </c>
      <c r="GB37">
        <v>16.600498199462891</v>
      </c>
      <c r="GC37">
        <v>67.105484008789063</v>
      </c>
      <c r="GD37">
        <v>102.50234985351563</v>
      </c>
      <c r="GE37">
        <v>106.64806365966797</v>
      </c>
      <c r="GF37">
        <v>77.109748840332031</v>
      </c>
      <c r="GG37">
        <v>49.334083557128906</v>
      </c>
      <c r="GH37">
        <v>36.346012115478516</v>
      </c>
      <c r="GI37">
        <v>30.613752365112305</v>
      </c>
      <c r="GJ37">
        <v>34.904254913330078</v>
      </c>
      <c r="GK37">
        <v>39.973609924316406</v>
      </c>
      <c r="GL37">
        <v>24.23846435546875</v>
      </c>
      <c r="GM37">
        <v>-13.560215950012207</v>
      </c>
      <c r="GN37">
        <v>-35.448371887207031</v>
      </c>
      <c r="GO37">
        <v>-31.812593460083008</v>
      </c>
      <c r="GP37">
        <v>-12.431873321533203</v>
      </c>
      <c r="GQ37">
        <v>-13.146298408508301</v>
      </c>
      <c r="GR37">
        <v>-22.967485427856445</v>
      </c>
      <c r="GS37">
        <v>-28.341238021850586</v>
      </c>
      <c r="GT37">
        <v>-41.853645324707031</v>
      </c>
      <c r="GU37">
        <v>-44.904628753662109</v>
      </c>
      <c r="GV37">
        <v>-27.622163772583008</v>
      </c>
      <c r="GW37">
        <v>3.097869873046875</v>
      </c>
      <c r="GX37">
        <v>31.853981018066406</v>
      </c>
      <c r="GY37">
        <v>49.037307739257813</v>
      </c>
      <c r="GZ37">
        <v>55.677448272705078</v>
      </c>
      <c r="HA37">
        <v>55.644378662109375</v>
      </c>
      <c r="HB37">
        <v>35.088619232177734</v>
      </c>
      <c r="HC37">
        <v>-1.5379225015640259</v>
      </c>
      <c r="HD37">
        <v>-15.832479476928711</v>
      </c>
      <c r="HE37">
        <v>2.3915548324584961</v>
      </c>
      <c r="HF37">
        <v>32.531665802001953</v>
      </c>
      <c r="HG37">
        <v>74.159858703613281</v>
      </c>
      <c r="HH37">
        <v>76.552566528320313</v>
      </c>
      <c r="HI37">
        <v>58.391460418701172</v>
      </c>
      <c r="HJ37">
        <v>53.068641662597656</v>
      </c>
      <c r="HK37">
        <v>34.329841613769531</v>
      </c>
      <c r="HL37">
        <v>14.667917251586914</v>
      </c>
      <c r="HM37">
        <v>9.7266969680786133</v>
      </c>
      <c r="HN37">
        <v>8.946955680847168</v>
      </c>
      <c r="HO37">
        <v>10.264213562011719</v>
      </c>
      <c r="HP37">
        <v>15.708590507507324</v>
      </c>
      <c r="HQ37">
        <v>14.28764820098877</v>
      </c>
      <c r="HR37">
        <v>8.9547843933105469</v>
      </c>
      <c r="HS37">
        <v>4.6294870376586914</v>
      </c>
      <c r="HT37">
        <v>1.6095280647277832</v>
      </c>
      <c r="HU37">
        <v>6.670952320098877</v>
      </c>
      <c r="HV37">
        <v>7.9708647727966309</v>
      </c>
      <c r="HW37">
        <v>5.724822998046875</v>
      </c>
      <c r="HX37">
        <v>1.9403152465820313</v>
      </c>
      <c r="HY37">
        <v>-0.83434003591537476</v>
      </c>
      <c r="HZ37">
        <v>-3.3103992938995361</v>
      </c>
      <c r="IA37">
        <v>-4.123600959777832</v>
      </c>
      <c r="IB37">
        <v>1.2088751792907715</v>
      </c>
      <c r="IC37">
        <v>8.1051092147827148</v>
      </c>
      <c r="ID37">
        <v>11.26644229888916</v>
      </c>
      <c r="IE37">
        <v>9.9866828918457031</v>
      </c>
      <c r="IF37">
        <v>12.687540054321289</v>
      </c>
      <c r="IG37">
        <v>11.30317497253418</v>
      </c>
      <c r="IH37">
        <v>10.543699264526367</v>
      </c>
      <c r="II37">
        <v>13.508567810058594</v>
      </c>
      <c r="IJ37">
        <v>8.6583957672119141</v>
      </c>
      <c r="IK37">
        <v>9.6787166595458984</v>
      </c>
      <c r="IL37">
        <v>14.809074401855469</v>
      </c>
      <c r="IM37">
        <v>42.450435638427734</v>
      </c>
      <c r="IN37">
        <v>45.4927978515625</v>
      </c>
      <c r="IO37">
        <v>11.44417667388916</v>
      </c>
      <c r="IP37">
        <v>2.2684643268585205</v>
      </c>
      <c r="IQ37">
        <v>6.9312877655029297</v>
      </c>
      <c r="IR37">
        <v>7.7204208374023438</v>
      </c>
      <c r="IS37">
        <v>5.7003593444824219</v>
      </c>
      <c r="IT37">
        <v>2.8457603454589844</v>
      </c>
      <c r="IU37">
        <v>2.5809154510498047</v>
      </c>
      <c r="IV37">
        <v>-0.45818397402763367</v>
      </c>
      <c r="IW37">
        <v>-1.1121202707290649</v>
      </c>
      <c r="IX37">
        <v>-1.4191383123397827</v>
      </c>
      <c r="IY37">
        <v>-4.8185277730226517E-2</v>
      </c>
      <c r="IZ37">
        <v>-1.7194801941514015E-2</v>
      </c>
      <c r="JA37">
        <v>-0.66930997371673584</v>
      </c>
      <c r="JB37">
        <v>-0.47611525654792786</v>
      </c>
      <c r="JC37">
        <v>-0.45332103967666626</v>
      </c>
      <c r="JD37">
        <v>-0.3306145966053009</v>
      </c>
      <c r="JE37">
        <v>-4.6308204531669617E-2</v>
      </c>
      <c r="JF37">
        <v>7.3720701038837433E-2</v>
      </c>
      <c r="JG37">
        <v>9.9834464490413666E-2</v>
      </c>
    </row>
    <row r="38" spans="1:267">
      <c r="A38" t="s">
        <v>84</v>
      </c>
      <c r="B38">
        <v>-2.0257952213287354</v>
      </c>
      <c r="C38">
        <v>-2.8182852268218994</v>
      </c>
      <c r="D38">
        <v>-3.806957483291626</v>
      </c>
      <c r="E38">
        <v>-0.91629528999328613</v>
      </c>
      <c r="F38">
        <v>0.61051905155181885</v>
      </c>
      <c r="G38">
        <v>9.560781717300415E-2</v>
      </c>
      <c r="H38">
        <v>-0.22389426827430725</v>
      </c>
      <c r="I38">
        <v>-0.31630042195320129</v>
      </c>
      <c r="J38">
        <v>-0.44792643189430237</v>
      </c>
      <c r="K38">
        <v>-0.35286411643028259</v>
      </c>
      <c r="L38">
        <v>3.636767715215683E-2</v>
      </c>
      <c r="M38">
        <v>0.46483331918716431</v>
      </c>
      <c r="N38">
        <v>0.4486769437789917</v>
      </c>
      <c r="O38">
        <v>7.5350537896156311E-2</v>
      </c>
      <c r="P38">
        <v>6.3675761222839355E-2</v>
      </c>
      <c r="Q38">
        <v>8.9955836534500122E-2</v>
      </c>
      <c r="R38">
        <v>8.6942359805107117E-2</v>
      </c>
      <c r="S38">
        <v>8.3827279508113861E-2</v>
      </c>
      <c r="T38">
        <v>0.20945444703102112</v>
      </c>
      <c r="U38">
        <v>0.4541703462600708</v>
      </c>
      <c r="V38">
        <v>0.52238214015960693</v>
      </c>
      <c r="W38">
        <v>0.40418568253517151</v>
      </c>
      <c r="X38">
        <v>0.33477923274040222</v>
      </c>
      <c r="Y38">
        <v>0.23180733621120453</v>
      </c>
      <c r="Z38">
        <v>6.0180209577083588E-2</v>
      </c>
      <c r="AA38">
        <v>-3.9236627519130707E-2</v>
      </c>
      <c r="AB38">
        <v>-3.4147351980209351E-2</v>
      </c>
      <c r="AC38">
        <v>-5.0331283360719681E-2</v>
      </c>
      <c r="AD38">
        <v>-0.35598745942115784</v>
      </c>
      <c r="AE38">
        <v>-0.48875820636749268</v>
      </c>
      <c r="AF38">
        <v>-0.27487748861312866</v>
      </c>
      <c r="AG38">
        <v>-0.14147472381591797</v>
      </c>
      <c r="AH38">
        <v>3.7522491067647934E-2</v>
      </c>
      <c r="AI38">
        <v>0.40966403484344482</v>
      </c>
      <c r="AJ38">
        <v>0.73857617378234863</v>
      </c>
      <c r="AK38">
        <v>0.52762889862060547</v>
      </c>
      <c r="AL38">
        <v>7.6378479599952698E-2</v>
      </c>
      <c r="AM38">
        <v>-0.3051011860370636</v>
      </c>
      <c r="AN38">
        <v>-0.55720943212509155</v>
      </c>
      <c r="AO38">
        <v>0.72794324159622192</v>
      </c>
      <c r="AP38">
        <v>2.0451192855834961</v>
      </c>
      <c r="AQ38">
        <v>1.6419632434844971</v>
      </c>
      <c r="AR38">
        <v>0.15076074004173279</v>
      </c>
      <c r="AS38">
        <v>-0.72358804941177368</v>
      </c>
      <c r="AT38">
        <v>-0.53582751750946045</v>
      </c>
      <c r="AU38">
        <v>-0.223465695977211</v>
      </c>
      <c r="AV38">
        <v>-0.43121203780174255</v>
      </c>
      <c r="AW38">
        <v>-3.1355600357055664</v>
      </c>
      <c r="AX38">
        <v>20.864446640014648</v>
      </c>
      <c r="AY38">
        <v>6.854337215423584</v>
      </c>
      <c r="AZ38">
        <v>-16.995044708251953</v>
      </c>
      <c r="BA38">
        <v>-8.8078231811523438</v>
      </c>
      <c r="BB38">
        <v>-0.49716135859489441</v>
      </c>
      <c r="BC38">
        <v>4.8140616416931152</v>
      </c>
      <c r="BD38">
        <v>8.2653846740722656</v>
      </c>
      <c r="BE38">
        <v>6.8972768783569336</v>
      </c>
      <c r="BF38">
        <v>5.6149783134460449</v>
      </c>
      <c r="BG38">
        <v>10.202390670776367</v>
      </c>
      <c r="BH38">
        <v>15.07396125793457</v>
      </c>
      <c r="BI38">
        <v>15.184945106506348</v>
      </c>
      <c r="BJ38">
        <v>-2.6756908893585205</v>
      </c>
      <c r="BK38">
        <v>-34.797111511230469</v>
      </c>
      <c r="BL38">
        <v>-56.323154449462891</v>
      </c>
      <c r="BM38">
        <v>-70.099891662597656</v>
      </c>
      <c r="BN38">
        <v>-80.425613403320313</v>
      </c>
      <c r="BO38">
        <v>-108.83969879150391</v>
      </c>
      <c r="BP38">
        <v>-227.01545715332031</v>
      </c>
      <c r="BQ38">
        <v>-224.807373046875</v>
      </c>
      <c r="BR38">
        <v>-32.342666625976563</v>
      </c>
      <c r="BS38">
        <v>-4.6200098991394043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22.075874328613281</v>
      </c>
      <c r="CC38">
        <v>52.910175323486328</v>
      </c>
      <c r="CD38">
        <v>20.598638534545898</v>
      </c>
      <c r="CE38">
        <v>-33.303318023681641</v>
      </c>
      <c r="CF38">
        <v>-46.526882171630859</v>
      </c>
      <c r="CG38">
        <v>-15.230914115905762</v>
      </c>
      <c r="CH38">
        <v>0</v>
      </c>
      <c r="CI38">
        <v>0</v>
      </c>
      <c r="CJ38">
        <v>6.3132166862487793</v>
      </c>
      <c r="CK38">
        <v>26.401435852050781</v>
      </c>
      <c r="CL38">
        <v>43.325176239013672</v>
      </c>
      <c r="CM38">
        <v>33.603168487548828</v>
      </c>
      <c r="CN38">
        <v>-9.9015445709228516</v>
      </c>
      <c r="CO38">
        <v>-17.430959701538086</v>
      </c>
      <c r="CP38">
        <v>-11.979108810424805</v>
      </c>
      <c r="CQ38">
        <v>0.40855288505554199</v>
      </c>
      <c r="CR38">
        <v>11.092861175537109</v>
      </c>
      <c r="CS38">
        <v>7.2731046676635742</v>
      </c>
      <c r="CT38">
        <v>4.6838240623474121</v>
      </c>
      <c r="CU38">
        <v>5.3811445236206055</v>
      </c>
      <c r="CV38">
        <v>10.524177551269531</v>
      </c>
      <c r="CW38">
        <v>15.510109901428223</v>
      </c>
      <c r="CX38">
        <v>13.815975189208984</v>
      </c>
      <c r="CY38">
        <v>5.7985525131225586</v>
      </c>
      <c r="CZ38">
        <v>3.3062999248504639</v>
      </c>
      <c r="DA38">
        <v>10.619589805603027</v>
      </c>
      <c r="DB38">
        <v>17.22772216796875</v>
      </c>
      <c r="DC38">
        <v>10.178276062011719</v>
      </c>
      <c r="DD38">
        <v>10.086075782775879</v>
      </c>
      <c r="DE38">
        <v>9.6545629501342773</v>
      </c>
      <c r="DF38">
        <v>14.549129486083984</v>
      </c>
      <c r="DG38">
        <v>12.812381744384766</v>
      </c>
      <c r="DH38">
        <v>2.116356372833252</v>
      </c>
      <c r="DI38">
        <v>-4.410069465637207</v>
      </c>
      <c r="DJ38">
        <v>-6.4349193572998047</v>
      </c>
      <c r="DK38">
        <v>-1.4060302972793579</v>
      </c>
      <c r="DL38">
        <v>5.6480941772460938</v>
      </c>
      <c r="DM38">
        <v>6.0697674751281738</v>
      </c>
      <c r="DN38">
        <v>1.4991127252578735</v>
      </c>
      <c r="DO38">
        <v>0.25197356939315796</v>
      </c>
      <c r="DP38">
        <v>-0.17810545861721039</v>
      </c>
      <c r="DQ38">
        <v>-0.74349647760391235</v>
      </c>
      <c r="DR38">
        <v>-0.36593461036682129</v>
      </c>
      <c r="DS38">
        <v>-4.2903594970703125</v>
      </c>
      <c r="DT38">
        <v>-6.6894873976707458E-2</v>
      </c>
      <c r="DU38">
        <v>-14.831684112548828</v>
      </c>
      <c r="DV38">
        <v>-6.9208149909973145</v>
      </c>
      <c r="DW38">
        <v>9.4346895217895508</v>
      </c>
      <c r="DX38">
        <v>5.8462271690368652</v>
      </c>
      <c r="DY38">
        <v>-0.57342088222503662</v>
      </c>
      <c r="DZ38">
        <v>1.7145831137895584E-2</v>
      </c>
      <c r="EA38">
        <v>1.7987800762057304E-2</v>
      </c>
      <c r="EB38">
        <v>2.6531171053647995E-2</v>
      </c>
      <c r="EC38">
        <v>-0.9029199481010437</v>
      </c>
      <c r="ED38">
        <v>-3.1101713180541992</v>
      </c>
      <c r="EE38">
        <v>-3.5254068374633789</v>
      </c>
      <c r="EF38">
        <v>-1.0587877035140991</v>
      </c>
      <c r="EG38">
        <v>0.59896695613861084</v>
      </c>
      <c r="EH38">
        <v>0.11349010467529297</v>
      </c>
      <c r="EI38">
        <v>0.29240277409553528</v>
      </c>
      <c r="EJ38">
        <v>0.39204058051109314</v>
      </c>
      <c r="EK38">
        <v>5.5760703980922699E-2</v>
      </c>
      <c r="EL38">
        <v>-1.3977698981761932E-2</v>
      </c>
      <c r="EM38">
        <v>-9.768359363079071E-3</v>
      </c>
      <c r="EN38">
        <v>-1.1115316301584244E-2</v>
      </c>
      <c r="EO38">
        <v>-1.4759169891476631E-2</v>
      </c>
      <c r="EP38">
        <v>0.26909554004669189</v>
      </c>
      <c r="EQ38">
        <v>0.66780269145965576</v>
      </c>
      <c r="ER38">
        <v>0.51239091157913208</v>
      </c>
      <c r="ES38">
        <v>0.86477941274642944</v>
      </c>
      <c r="ET38">
        <v>2.8191239833831787</v>
      </c>
      <c r="EU38">
        <v>3.3520476818084717</v>
      </c>
      <c r="EV38">
        <v>0.2068813145160675</v>
      </c>
      <c r="EW38">
        <v>-3.2601726055145264</v>
      </c>
      <c r="EX38">
        <v>-4.6904635429382324</v>
      </c>
      <c r="EY38">
        <v>-6.2207388877868652</v>
      </c>
      <c r="EZ38">
        <v>-3.7148928642272949</v>
      </c>
      <c r="FA38">
        <v>-8.9864082336425781</v>
      </c>
      <c r="FB38">
        <v>-13.645442962646484</v>
      </c>
      <c r="FC38">
        <v>-8.6864471435546875</v>
      </c>
      <c r="FD38">
        <v>-2.5782814025878906</v>
      </c>
      <c r="FE38">
        <v>-0.93832778930664063</v>
      </c>
      <c r="FF38">
        <v>0.40264573693275452</v>
      </c>
      <c r="FG38">
        <v>1.259827733039856</v>
      </c>
      <c r="FH38">
        <v>17.84129524230957</v>
      </c>
      <c r="FI38">
        <v>41.877449035644531</v>
      </c>
      <c r="FJ38">
        <v>18.158226013183594</v>
      </c>
      <c r="FK38">
        <v>15.056824684143066</v>
      </c>
      <c r="FL38">
        <v>47.358505249023438</v>
      </c>
      <c r="FM38">
        <v>45.613124847412109</v>
      </c>
      <c r="FN38">
        <v>57.867916107177734</v>
      </c>
      <c r="FO38">
        <v>49.823165893554688</v>
      </c>
      <c r="FP38">
        <v>-12.221066474914551</v>
      </c>
      <c r="FQ38">
        <v>-65.236343383789063</v>
      </c>
      <c r="FR38">
        <v>-63.638717651367188</v>
      </c>
      <c r="FS38">
        <v>-42.128562927246094</v>
      </c>
      <c r="FT38">
        <v>-20.580146789550781</v>
      </c>
      <c r="FU38">
        <v>12.934462547302246</v>
      </c>
      <c r="FV38">
        <v>56.681385040283203</v>
      </c>
      <c r="FW38">
        <v>84.566047668457031</v>
      </c>
      <c r="FX38">
        <v>52.515289306640625</v>
      </c>
      <c r="FY38">
        <v>29.443422317504883</v>
      </c>
      <c r="FZ38">
        <v>67.608154296875</v>
      </c>
      <c r="GA38">
        <v>77.18597412109375</v>
      </c>
      <c r="GB38">
        <v>75.668678283691406</v>
      </c>
      <c r="GC38">
        <v>60.116847991943359</v>
      </c>
      <c r="GD38">
        <v>8.8971920013427734</v>
      </c>
      <c r="GE38">
        <v>-14.252082824707031</v>
      </c>
      <c r="GF38">
        <v>-5.3981361389160156</v>
      </c>
      <c r="GG38">
        <v>-23.324441909790039</v>
      </c>
      <c r="GH38">
        <v>-34.698135375976563</v>
      </c>
      <c r="GI38">
        <v>-44.290264129638672</v>
      </c>
      <c r="GJ38">
        <v>-57.032886505126953</v>
      </c>
      <c r="GK38">
        <v>-59.350780487060547</v>
      </c>
      <c r="GL38">
        <v>-40.433059692382813</v>
      </c>
      <c r="GM38">
        <v>-1.8892285823822021</v>
      </c>
      <c r="GN38">
        <v>20.225296020507813</v>
      </c>
      <c r="GO38">
        <v>5.6726541519165039</v>
      </c>
      <c r="GP38">
        <v>2.2246940135955811</v>
      </c>
      <c r="GQ38">
        <v>29.27366828918457</v>
      </c>
      <c r="GR38">
        <v>29.814060211181641</v>
      </c>
      <c r="GS38">
        <v>2.7876648902893066</v>
      </c>
      <c r="GT38">
        <v>-23.54633903503418</v>
      </c>
      <c r="GU38">
        <v>-36.636329650878906</v>
      </c>
      <c r="GV38">
        <v>-15.44334602355957</v>
      </c>
      <c r="GW38">
        <v>37.439598083496094</v>
      </c>
      <c r="GX38">
        <v>66.831588745117188</v>
      </c>
      <c r="GY38">
        <v>73.007171630859375</v>
      </c>
      <c r="GZ38">
        <v>70.439842224121094</v>
      </c>
      <c r="HA38">
        <v>60.459060668945313</v>
      </c>
      <c r="HB38">
        <v>32.498779296875</v>
      </c>
      <c r="HC38">
        <v>16.390600204467773</v>
      </c>
      <c r="HD38">
        <v>-11.463436126708984</v>
      </c>
      <c r="HE38">
        <v>-28.495145797729492</v>
      </c>
      <c r="HF38">
        <v>-21.129262924194336</v>
      </c>
      <c r="HG38">
        <v>-1.7734774351119995</v>
      </c>
      <c r="HH38">
        <v>15.596047401428223</v>
      </c>
      <c r="HI38">
        <v>7.1744565963745117</v>
      </c>
      <c r="HJ38">
        <v>-16.933309555053711</v>
      </c>
      <c r="HK38">
        <v>-22.227649688720703</v>
      </c>
      <c r="HL38">
        <v>-13.400832176208496</v>
      </c>
      <c r="HM38">
        <v>-8.6774864196777344</v>
      </c>
      <c r="HN38">
        <v>-9.591303825378418</v>
      </c>
      <c r="HO38">
        <v>-16.793455123901367</v>
      </c>
      <c r="HP38">
        <v>-30.632579803466797</v>
      </c>
      <c r="HQ38">
        <v>-37.559158325195313</v>
      </c>
      <c r="HR38">
        <v>-29.388870239257813</v>
      </c>
      <c r="HS38">
        <v>-15.73284912109375</v>
      </c>
      <c r="HT38">
        <v>-1.788209080696106</v>
      </c>
      <c r="HU38">
        <v>5.8721189498901367</v>
      </c>
      <c r="HV38">
        <v>10.804634094238281</v>
      </c>
      <c r="HW38">
        <v>11.336645126342773</v>
      </c>
      <c r="HX38">
        <v>20.544651031494141</v>
      </c>
      <c r="HY38">
        <v>28.963171005249023</v>
      </c>
      <c r="HZ38">
        <v>22.812969207763672</v>
      </c>
      <c r="IA38">
        <v>14.920017242431641</v>
      </c>
      <c r="IB38">
        <v>11.598443984985352</v>
      </c>
      <c r="IC38">
        <v>8.3008995056152344</v>
      </c>
      <c r="ID38">
        <v>3.469623327255249</v>
      </c>
      <c r="IE38">
        <v>-1.8618956804275513</v>
      </c>
      <c r="IF38">
        <v>-5.6862316131591797</v>
      </c>
      <c r="IG38">
        <v>-3.9805281162261963</v>
      </c>
      <c r="IH38">
        <v>1.2386122941970825</v>
      </c>
      <c r="II38">
        <v>2.3750660419464111</v>
      </c>
      <c r="IJ38">
        <v>1.9978299140930176</v>
      </c>
      <c r="IK38">
        <v>1.8552117347717285</v>
      </c>
      <c r="IL38">
        <v>2.173945426940918</v>
      </c>
      <c r="IM38">
        <v>-0.92191869020462036</v>
      </c>
      <c r="IN38">
        <v>-5.4984579086303711</v>
      </c>
      <c r="IO38">
        <v>-4.129082202911377</v>
      </c>
      <c r="IP38">
        <v>-0.37569478154182434</v>
      </c>
      <c r="IQ38">
        <v>1.4696247577667236</v>
      </c>
      <c r="IR38">
        <v>1.8342571258544922</v>
      </c>
      <c r="IS38">
        <v>-0.15755358338356018</v>
      </c>
      <c r="IT38">
        <v>-4.6408557891845703</v>
      </c>
      <c r="IU38">
        <v>-3.6912729740142822</v>
      </c>
      <c r="IV38">
        <v>0.25536990165710449</v>
      </c>
      <c r="IW38">
        <v>0.80118298530578613</v>
      </c>
      <c r="IX38">
        <v>0.34993737936019897</v>
      </c>
      <c r="IY38">
        <v>-1.0052305459976196</v>
      </c>
      <c r="IZ38">
        <v>-1.5016655921936035</v>
      </c>
      <c r="JA38">
        <v>-0.45756056904792786</v>
      </c>
      <c r="JB38">
        <v>0.60943722724914551</v>
      </c>
      <c r="JC38">
        <v>0.43855422735214233</v>
      </c>
      <c r="JD38">
        <v>0.29844805598258972</v>
      </c>
      <c r="JE38">
        <v>0.30868545174598694</v>
      </c>
      <c r="JF38">
        <v>0.33828607201576233</v>
      </c>
      <c r="JG38">
        <v>0.37633705139160156</v>
      </c>
    </row>
    <row r="39" spans="1:267">
      <c r="A39" t="s">
        <v>85</v>
      </c>
      <c r="B39">
        <v>-2.7617359161376953</v>
      </c>
      <c r="C39">
        <v>7.019534707069397E-2</v>
      </c>
      <c r="D39">
        <v>3.338231086730957</v>
      </c>
      <c r="E39">
        <v>0.64888930320739746</v>
      </c>
      <c r="F39">
        <v>-1.0735640525817871</v>
      </c>
      <c r="G39">
        <v>-0.71738576889038086</v>
      </c>
      <c r="H39">
        <v>-0.26317900419235229</v>
      </c>
      <c r="I39">
        <v>-0.27829542756080627</v>
      </c>
      <c r="J39">
        <v>-0.52340471744537354</v>
      </c>
      <c r="K39">
        <v>-0.45209205150604248</v>
      </c>
      <c r="L39">
        <v>-0.12777021527290344</v>
      </c>
      <c r="M39">
        <v>7.4142560362815857E-2</v>
      </c>
      <c r="N39">
        <v>-6.2085479497909546E-2</v>
      </c>
      <c r="O39">
        <v>-0.29585075378417969</v>
      </c>
      <c r="P39">
        <v>-0.18672639131546021</v>
      </c>
      <c r="Q39">
        <v>-0.26985353231430054</v>
      </c>
      <c r="R39">
        <v>-0.29094350337982178</v>
      </c>
      <c r="S39">
        <v>-0.28681033849716187</v>
      </c>
      <c r="T39">
        <v>-0.35550957918167114</v>
      </c>
      <c r="U39">
        <v>-0.36314180493354797</v>
      </c>
      <c r="V39">
        <v>-0.31443476676940918</v>
      </c>
      <c r="W39">
        <v>-0.2308293879032135</v>
      </c>
      <c r="X39">
        <v>-0.21511851251125336</v>
      </c>
      <c r="Y39">
        <v>-0.20036682486534119</v>
      </c>
      <c r="Z39">
        <v>-0.15500184893608093</v>
      </c>
      <c r="AA39">
        <v>-0.11226242035627365</v>
      </c>
      <c r="AB39">
        <v>-4.8374142497777939E-2</v>
      </c>
      <c r="AC39">
        <v>4.6873267740011215E-2</v>
      </c>
      <c r="AD39">
        <v>0.27230215072631836</v>
      </c>
      <c r="AE39">
        <v>0.40711072087287903</v>
      </c>
      <c r="AF39">
        <v>0.33622947335243225</v>
      </c>
      <c r="AG39">
        <v>0.39255276322364807</v>
      </c>
      <c r="AH39">
        <v>0.41856759786605835</v>
      </c>
      <c r="AI39">
        <v>0.33221524953842163</v>
      </c>
      <c r="AJ39">
        <v>0.34711584448814392</v>
      </c>
      <c r="AK39">
        <v>0.65813231468200684</v>
      </c>
      <c r="AL39">
        <v>0.51661032438278198</v>
      </c>
      <c r="AM39">
        <v>-0.87850600481033325</v>
      </c>
      <c r="AN39">
        <v>-1.096848726272583</v>
      </c>
      <c r="AO39">
        <v>0.75814801454544067</v>
      </c>
      <c r="AP39">
        <v>1.9535274505615234</v>
      </c>
      <c r="AQ39">
        <v>3.1059398651123047</v>
      </c>
      <c r="AR39">
        <v>4.4353680610656738</v>
      </c>
      <c r="AS39">
        <v>5.0686755180358887</v>
      </c>
      <c r="AT39">
        <v>4.9942049980163574</v>
      </c>
      <c r="AU39">
        <v>5.2881841659545898</v>
      </c>
      <c r="AV39">
        <v>6.1669712066650391</v>
      </c>
      <c r="AW39">
        <v>5.1142158508300781</v>
      </c>
      <c r="AX39">
        <v>-28.905019760131836</v>
      </c>
      <c r="AY39">
        <v>-22.024251937866211</v>
      </c>
      <c r="AZ39">
        <v>3.2189059257507324</v>
      </c>
      <c r="BA39">
        <v>-3.9899559020996094</v>
      </c>
      <c r="BB39">
        <v>-13.716187477111816</v>
      </c>
      <c r="BC39">
        <v>-28.78260612487793</v>
      </c>
      <c r="BD39">
        <v>-43.499279022216797</v>
      </c>
      <c r="BE39">
        <v>-39.856021881103516</v>
      </c>
      <c r="BF39">
        <v>-34.536640167236328</v>
      </c>
      <c r="BG39">
        <v>-68.191215515136719</v>
      </c>
      <c r="BH39">
        <v>-91.658218383789063</v>
      </c>
      <c r="BI39">
        <v>-108.54283142089844</v>
      </c>
      <c r="BJ39">
        <v>-135.55978393554688</v>
      </c>
      <c r="BK39">
        <v>-150.76382446289063</v>
      </c>
      <c r="BL39">
        <v>-142.15214538574219</v>
      </c>
      <c r="BM39">
        <v>-110.61095428466797</v>
      </c>
      <c r="BN39">
        <v>-57.344520568847656</v>
      </c>
      <c r="BO39">
        <v>3.8621540069580078</v>
      </c>
      <c r="BP39">
        <v>0.69676214456558228</v>
      </c>
      <c r="BQ39">
        <v>-50.773658752441406</v>
      </c>
      <c r="BR39">
        <v>-6.970740795135498</v>
      </c>
      <c r="BS39">
        <v>8.2690401077270508</v>
      </c>
      <c r="BT39">
        <v>42.765354156494141</v>
      </c>
      <c r="BU39">
        <v>83.225173950195313</v>
      </c>
      <c r="BV39">
        <v>84.047225952148438</v>
      </c>
      <c r="BW39">
        <v>60.026641845703125</v>
      </c>
      <c r="BX39">
        <v>40.450164794921875</v>
      </c>
      <c r="BY39">
        <v>38.092506408691406</v>
      </c>
      <c r="BZ39">
        <v>20.237016677856445</v>
      </c>
      <c r="CA39">
        <v>-45.879558563232422</v>
      </c>
      <c r="CB39">
        <v>-160.50968933105469</v>
      </c>
      <c r="CC39">
        <v>-162.38565063476563</v>
      </c>
      <c r="CD39">
        <v>-84.347122192382813</v>
      </c>
      <c r="CE39">
        <v>-10.720829010009766</v>
      </c>
      <c r="CF39">
        <v>22.494571685791016</v>
      </c>
      <c r="CG39">
        <v>47.890731811523438</v>
      </c>
      <c r="CH39">
        <v>96.440513610839844</v>
      </c>
      <c r="CI39">
        <v>158.02705383300781</v>
      </c>
      <c r="CJ39">
        <v>204.42976379394531</v>
      </c>
      <c r="CK39">
        <v>161.07318115234375</v>
      </c>
      <c r="CL39">
        <v>112.98891448974609</v>
      </c>
      <c r="CM39">
        <v>124.65135192871094</v>
      </c>
      <c r="CN39">
        <v>82.772003173828125</v>
      </c>
      <c r="CO39">
        <v>15.207321166992188</v>
      </c>
      <c r="CP39">
        <v>-7.7642312049865723</v>
      </c>
      <c r="CQ39">
        <v>-7.9212265014648438</v>
      </c>
      <c r="CR39">
        <v>-1.5047235488891602</v>
      </c>
      <c r="CS39">
        <v>-8.4188137054443359</v>
      </c>
      <c r="CT39">
        <v>-15.526982307434082</v>
      </c>
      <c r="CU39">
        <v>-8.9874868392944336</v>
      </c>
      <c r="CV39">
        <v>16.36561393737793</v>
      </c>
      <c r="CW39">
        <v>33.748580932617188</v>
      </c>
      <c r="CX39">
        <v>24.955312728881836</v>
      </c>
      <c r="CY39">
        <v>-1.5815281867980957</v>
      </c>
      <c r="CZ39">
        <v>3.09535813331604</v>
      </c>
      <c r="DA39">
        <v>39.832321166992188</v>
      </c>
      <c r="DB39">
        <v>39.418300628662109</v>
      </c>
      <c r="DC39">
        <v>-12.414093971252441</v>
      </c>
      <c r="DD39">
        <v>15.110419273376465</v>
      </c>
      <c r="DE39">
        <v>41.779613494873047</v>
      </c>
      <c r="DF39">
        <v>53.228923797607422</v>
      </c>
      <c r="DG39">
        <v>33.075546264648438</v>
      </c>
      <c r="DH39">
        <v>14.498005867004395</v>
      </c>
      <c r="DI39">
        <v>4.944704532623291</v>
      </c>
      <c r="DJ39">
        <v>0.53044062852859497</v>
      </c>
      <c r="DK39">
        <v>-1.4270870685577393</v>
      </c>
      <c r="DL39">
        <v>-2.4127976894378662</v>
      </c>
      <c r="DM39">
        <v>-2.6521775722503662</v>
      </c>
      <c r="DN39">
        <v>-1.3933700323104858</v>
      </c>
      <c r="DO39">
        <v>-1.3849897384643555</v>
      </c>
      <c r="DP39">
        <v>-2.6085290908813477</v>
      </c>
      <c r="DQ39">
        <v>-3.477337121963501</v>
      </c>
      <c r="DR39">
        <v>-4.0410995483398438</v>
      </c>
      <c r="DS39">
        <v>-1.2777621746063232</v>
      </c>
      <c r="DT39">
        <v>-1.6407591104507446</v>
      </c>
      <c r="DU39">
        <v>5.4575109481811523</v>
      </c>
      <c r="DV39">
        <v>13.538896560668945</v>
      </c>
      <c r="DW39">
        <v>8.9357681274414063</v>
      </c>
      <c r="DX39">
        <v>3.2051272392272949</v>
      </c>
      <c r="DY39">
        <v>0.34795293211936951</v>
      </c>
      <c r="DZ39">
        <v>-1.247814204543829E-2</v>
      </c>
      <c r="EA39">
        <v>-3.6782480776309967E-2</v>
      </c>
      <c r="EB39">
        <v>-5.5454608052968979E-2</v>
      </c>
      <c r="EC39">
        <v>-0.31222495436668396</v>
      </c>
      <c r="ED39">
        <v>-1.0885607004165649</v>
      </c>
      <c r="EE39">
        <v>-1.9034973382949829</v>
      </c>
      <c r="EF39">
        <v>-2.3759171962738037</v>
      </c>
      <c r="EG39">
        <v>-2.1306257247924805</v>
      </c>
      <c r="EH39">
        <v>-1.1426386833190918</v>
      </c>
      <c r="EI39">
        <v>-4.8542819023132324</v>
      </c>
      <c r="EJ39">
        <v>-5.5517330169677734</v>
      </c>
      <c r="EK39">
        <v>-0.90878653526306152</v>
      </c>
      <c r="EL39">
        <v>2.9719060286879539E-2</v>
      </c>
      <c r="EM39">
        <v>3.2640788704156876E-2</v>
      </c>
      <c r="EN39">
        <v>3.9930198341608047E-2</v>
      </c>
      <c r="EO39">
        <v>4.1862756013870239E-2</v>
      </c>
      <c r="EP39">
        <v>0.2293860912322998</v>
      </c>
      <c r="EQ39">
        <v>0.47664123773574829</v>
      </c>
      <c r="ER39">
        <v>0.33173328638076782</v>
      </c>
      <c r="ES39">
        <v>0.23989570140838623</v>
      </c>
      <c r="ET39">
        <v>0.69059336185455322</v>
      </c>
      <c r="EU39">
        <v>0.74210613965988159</v>
      </c>
      <c r="EV39">
        <v>0.25200927257537842</v>
      </c>
      <c r="EW39">
        <v>-6.3320932388305664</v>
      </c>
      <c r="EX39">
        <v>-9.601475715637207</v>
      </c>
      <c r="EY39">
        <v>-8.4566936492919922</v>
      </c>
      <c r="EZ39">
        <v>-38.041168212890625</v>
      </c>
      <c r="FA39">
        <v>-38.496074676513672</v>
      </c>
      <c r="FB39">
        <v>-21.775571823120117</v>
      </c>
      <c r="FC39">
        <v>-16.43867301940918</v>
      </c>
      <c r="FD39">
        <v>-13.421086311340332</v>
      </c>
      <c r="FE39">
        <v>-3.1046216487884521</v>
      </c>
      <c r="FF39">
        <v>-1.5698901414871216</v>
      </c>
      <c r="FG39">
        <v>-4.3783488273620605</v>
      </c>
      <c r="FH39">
        <v>-15.971389770507813</v>
      </c>
      <c r="FI39">
        <v>-59.907657623291016</v>
      </c>
      <c r="FJ39">
        <v>-81.007865905761719</v>
      </c>
      <c r="FK39">
        <v>-63.661811828613281</v>
      </c>
      <c r="FL39">
        <v>-104.81191253662109</v>
      </c>
      <c r="FM39">
        <v>-178.37779235839844</v>
      </c>
      <c r="FN39">
        <v>-215.95193481445313</v>
      </c>
      <c r="FO39">
        <v>-222.01084899902344</v>
      </c>
      <c r="FP39">
        <v>-201.68167114257813</v>
      </c>
      <c r="FQ39">
        <v>-152.69821166992188</v>
      </c>
      <c r="FR39">
        <v>-79.846900939941406</v>
      </c>
      <c r="FS39">
        <v>6.9643855094909668</v>
      </c>
      <c r="FT39">
        <v>61.211349487304688</v>
      </c>
      <c r="FU39">
        <v>54.813480377197266</v>
      </c>
      <c r="FV39">
        <v>24.920074462890625</v>
      </c>
      <c r="FW39">
        <v>43.831207275390625</v>
      </c>
      <c r="FX39">
        <v>97.124229431152344</v>
      </c>
      <c r="FY39">
        <v>78.512420654296875</v>
      </c>
      <c r="FZ39">
        <v>83.45086669921875</v>
      </c>
      <c r="GA39">
        <v>109.02169799804688</v>
      </c>
      <c r="GB39">
        <v>97.867599487304688</v>
      </c>
      <c r="GC39">
        <v>90.695976257324219</v>
      </c>
      <c r="GD39">
        <v>84.811508178710938</v>
      </c>
      <c r="GE39">
        <v>73.090110778808594</v>
      </c>
      <c r="GF39">
        <v>79.675369262695313</v>
      </c>
      <c r="GG39">
        <v>91.17486572265625</v>
      </c>
      <c r="GH39">
        <v>101.42247009277344</v>
      </c>
      <c r="GI39">
        <v>99.623863220214844</v>
      </c>
      <c r="GJ39">
        <v>61.952301025390625</v>
      </c>
      <c r="GK39">
        <v>7.3420495986938477</v>
      </c>
      <c r="GL39">
        <v>-14.641451835632324</v>
      </c>
      <c r="GM39">
        <v>-9.8146066665649414</v>
      </c>
      <c r="GN39">
        <v>-36.782878875732422</v>
      </c>
      <c r="GO39">
        <v>-2.4745349884033203</v>
      </c>
      <c r="GP39">
        <v>-26.337297439575195</v>
      </c>
      <c r="GQ39">
        <v>-42.360996246337891</v>
      </c>
      <c r="GR39">
        <v>-15.221705436706543</v>
      </c>
      <c r="GS39">
        <v>-22.135288238525391</v>
      </c>
      <c r="GT39">
        <v>25.385763168334961</v>
      </c>
      <c r="GU39">
        <v>54.251491546630859</v>
      </c>
      <c r="GV39">
        <v>-53.061916351318359</v>
      </c>
      <c r="GW39">
        <v>-104.02704620361328</v>
      </c>
      <c r="GX39">
        <v>-52.883460998535156</v>
      </c>
      <c r="GY39">
        <v>-6.9106292724609375</v>
      </c>
      <c r="GZ39">
        <v>23.239849090576172</v>
      </c>
      <c r="HA39">
        <v>72.509658813476563</v>
      </c>
      <c r="HB39">
        <v>83.374038696289063</v>
      </c>
      <c r="HC39">
        <v>54.415679931640625</v>
      </c>
      <c r="HD39">
        <v>21.371601104736328</v>
      </c>
      <c r="HE39">
        <v>-2.4775223731994629</v>
      </c>
      <c r="HF39">
        <v>-0.41039255261421204</v>
      </c>
      <c r="HG39">
        <v>27.022438049316406</v>
      </c>
      <c r="HH39">
        <v>17.261022567749023</v>
      </c>
      <c r="HI39">
        <v>-17.004800796508789</v>
      </c>
      <c r="HJ39">
        <v>-9.5260839462280273</v>
      </c>
      <c r="HK39">
        <v>-0.1537979394197464</v>
      </c>
      <c r="HL39">
        <v>-13.905719757080078</v>
      </c>
      <c r="HM39">
        <v>-26.006324768066406</v>
      </c>
      <c r="HN39">
        <v>-22.97743034362793</v>
      </c>
      <c r="HO39">
        <v>-6.9728655815124512</v>
      </c>
      <c r="HP39">
        <v>9.2386484146118164</v>
      </c>
      <c r="HQ39">
        <v>10.966818809509277</v>
      </c>
      <c r="HR39">
        <v>10.177329063415527</v>
      </c>
      <c r="HS39">
        <v>12.362863540649414</v>
      </c>
      <c r="HT39">
        <v>14.381911277770996</v>
      </c>
      <c r="HU39">
        <v>11.475088119506836</v>
      </c>
      <c r="HV39">
        <v>5.7534422874450684</v>
      </c>
      <c r="HW39">
        <v>3.1583294868469238</v>
      </c>
      <c r="HX39">
        <v>7.213623046875</v>
      </c>
      <c r="HY39">
        <v>11.542536735534668</v>
      </c>
      <c r="HZ39">
        <v>10.225032806396484</v>
      </c>
      <c r="IA39">
        <v>6.2329869270324707</v>
      </c>
      <c r="IB39">
        <v>-3.5101120471954346</v>
      </c>
      <c r="IC39">
        <v>-12.577535629272461</v>
      </c>
      <c r="ID39">
        <v>-13.262005805969238</v>
      </c>
      <c r="IE39">
        <v>-3.1293473243713379</v>
      </c>
      <c r="IF39">
        <v>9.9376916885375977</v>
      </c>
      <c r="IG39">
        <v>13.313055038452148</v>
      </c>
      <c r="IH39">
        <v>10.674036979675293</v>
      </c>
      <c r="II39">
        <v>11.179402351379395</v>
      </c>
      <c r="IJ39">
        <v>7.0148849487304688</v>
      </c>
      <c r="IK39">
        <v>5.5772514343261719</v>
      </c>
      <c r="IL39">
        <v>7.6612339019775391</v>
      </c>
      <c r="IM39">
        <v>9.0838174819946289</v>
      </c>
      <c r="IN39">
        <v>5.0453181266784668</v>
      </c>
      <c r="IO39">
        <v>-2.0361804962158203</v>
      </c>
      <c r="IP39">
        <v>-3.2032008171081543</v>
      </c>
      <c r="IQ39">
        <v>-3.5717170238494873</v>
      </c>
      <c r="IR39">
        <v>-4.2752656936645508</v>
      </c>
      <c r="IS39">
        <v>-5.6278367042541504</v>
      </c>
      <c r="IT39">
        <v>-9.0512895584106445</v>
      </c>
      <c r="IU39">
        <v>-6.1228785514831543</v>
      </c>
      <c r="IV39">
        <v>2.3436834812164307</v>
      </c>
      <c r="IW39">
        <v>2.0694065093994141</v>
      </c>
      <c r="IX39">
        <v>3.5216202735900879</v>
      </c>
      <c r="IY39">
        <v>4.5677447319030762</v>
      </c>
      <c r="IZ39">
        <v>2.8216032981872559</v>
      </c>
      <c r="JA39">
        <v>2.0797147750854492</v>
      </c>
      <c r="JB39">
        <v>1.7101324796676636</v>
      </c>
      <c r="JC39">
        <v>0.35977819561958313</v>
      </c>
      <c r="JD39">
        <v>-0.70079964399337769</v>
      </c>
      <c r="JE39">
        <v>-0.74361741542816162</v>
      </c>
      <c r="JF39">
        <v>-0.44632363319396973</v>
      </c>
      <c r="JG39">
        <v>-0.28766146302223206</v>
      </c>
    </row>
    <row r="40" spans="1:267">
      <c r="A40" t="s">
        <v>86</v>
      </c>
      <c r="B40">
        <v>28.887941360473633</v>
      </c>
      <c r="C40">
        <v>20.930131912231445</v>
      </c>
      <c r="D40">
        <v>43.25921630859375</v>
      </c>
      <c r="E40">
        <v>31.582818984985352</v>
      </c>
      <c r="F40">
        <v>3.2085752487182617</v>
      </c>
      <c r="G40">
        <v>0.2538311779499054</v>
      </c>
      <c r="H40">
        <v>0.60998672246932983</v>
      </c>
      <c r="I40">
        <v>0.31971821188926697</v>
      </c>
      <c r="J40">
        <v>0.39140766859054565</v>
      </c>
      <c r="K40">
        <v>0.43450978398323059</v>
      </c>
      <c r="L40">
        <v>1.0875548124313354</v>
      </c>
      <c r="M40">
        <v>2.4283499717712402</v>
      </c>
      <c r="N40">
        <v>1.9203917980194092</v>
      </c>
      <c r="O40">
        <v>5.1549457013607025E-2</v>
      </c>
      <c r="P40">
        <v>8.9537136256694794E-2</v>
      </c>
      <c r="Q40">
        <v>0.32030162215232849</v>
      </c>
      <c r="R40">
        <v>0.46965229511260986</v>
      </c>
      <c r="S40">
        <v>0.43883422017097473</v>
      </c>
      <c r="T40">
        <v>0.42451229691505432</v>
      </c>
      <c r="U40">
        <v>2.091759204864502</v>
      </c>
      <c r="V40">
        <v>2.8350574970245361</v>
      </c>
      <c r="W40">
        <v>1.1471707820892334</v>
      </c>
      <c r="X40">
        <v>0.28787487745285034</v>
      </c>
      <c r="Y40">
        <v>0.31892329454421997</v>
      </c>
      <c r="Z40">
        <v>0.38452568650245667</v>
      </c>
      <c r="AA40">
        <v>0.39626839756965637</v>
      </c>
      <c r="AB40">
        <v>0.21243603527545929</v>
      </c>
      <c r="AC40">
        <v>5.5744849145412445E-2</v>
      </c>
      <c r="AD40">
        <v>0.33500197529792786</v>
      </c>
      <c r="AE40">
        <v>0.62092655897140503</v>
      </c>
      <c r="AF40">
        <v>0.49137544631958008</v>
      </c>
      <c r="AG40">
        <v>0.32336139678955078</v>
      </c>
      <c r="AH40">
        <v>2.6513220742344856E-2</v>
      </c>
      <c r="AI40">
        <v>-0.18809135258197784</v>
      </c>
      <c r="AJ40">
        <v>-0.10311798006296158</v>
      </c>
      <c r="AK40">
        <v>0.19678021967411041</v>
      </c>
      <c r="AL40">
        <v>0.31605777144432068</v>
      </c>
      <c r="AM40">
        <v>0.49291828274726868</v>
      </c>
      <c r="AN40">
        <v>0.52289074659347534</v>
      </c>
      <c r="AO40">
        <v>0.91636520624160767</v>
      </c>
      <c r="AP40">
        <v>0.88121962547302246</v>
      </c>
      <c r="AQ40">
        <v>0.56771600246429443</v>
      </c>
      <c r="AR40">
        <v>0.16307947039604187</v>
      </c>
      <c r="AS40">
        <v>-0.25967898964881897</v>
      </c>
      <c r="AT40">
        <v>-0.37273100018501282</v>
      </c>
      <c r="AU40">
        <v>-0.29856303334236145</v>
      </c>
      <c r="AV40">
        <v>-1.7927409410476685</v>
      </c>
      <c r="AW40">
        <v>5.1474440842866898E-2</v>
      </c>
      <c r="AX40">
        <v>17.740848541259766</v>
      </c>
      <c r="AY40">
        <v>28.430635452270508</v>
      </c>
      <c r="AZ40">
        <v>11.930535316467285</v>
      </c>
      <c r="BA40">
        <v>-0.50855797529220581</v>
      </c>
      <c r="BB40">
        <v>-0.51562100648880005</v>
      </c>
      <c r="BC40">
        <v>1.7647255659103394</v>
      </c>
      <c r="BD40">
        <v>-0.61340028047561646</v>
      </c>
      <c r="BE40">
        <v>-8.228236198425293</v>
      </c>
      <c r="BF40">
        <v>-23.94677734375</v>
      </c>
      <c r="BG40">
        <v>-30.650789260864258</v>
      </c>
      <c r="BH40">
        <v>-39.664608001708984</v>
      </c>
      <c r="BI40">
        <v>-51.743766784667969</v>
      </c>
      <c r="BJ40">
        <v>-100.41659545898438</v>
      </c>
      <c r="BK40">
        <v>-141.81173706054688</v>
      </c>
      <c r="BL40">
        <v>-131.09915161132813</v>
      </c>
      <c r="BM40">
        <v>-92.202064514160156</v>
      </c>
      <c r="BN40">
        <v>-57.509822845458984</v>
      </c>
      <c r="BO40">
        <v>-67.654411315917969</v>
      </c>
      <c r="BP40">
        <v>-199.55484008789063</v>
      </c>
      <c r="BQ40">
        <v>-191.66654968261719</v>
      </c>
      <c r="BR40">
        <v>-0.38291406631469727</v>
      </c>
      <c r="BS40">
        <v>0</v>
      </c>
      <c r="BT40">
        <v>0</v>
      </c>
      <c r="BU40">
        <v>0</v>
      </c>
      <c r="BV40">
        <v>25.185041427612305</v>
      </c>
      <c r="BW40">
        <v>69.452232360839844</v>
      </c>
      <c r="BX40">
        <v>108.19039916992188</v>
      </c>
      <c r="BY40">
        <v>114.14156341552734</v>
      </c>
      <c r="BZ40">
        <v>75.923332214355469</v>
      </c>
      <c r="CA40">
        <v>36.464611053466797</v>
      </c>
      <c r="CB40">
        <v>-27.616521835327148</v>
      </c>
      <c r="CC40">
        <v>-37.412326812744141</v>
      </c>
      <c r="CD40">
        <v>-52.218833923339844</v>
      </c>
      <c r="CE40">
        <v>-73.458267211914063</v>
      </c>
      <c r="CF40">
        <v>-64.459724426269531</v>
      </c>
      <c r="CG40">
        <v>-49.436267852783203</v>
      </c>
      <c r="CH40">
        <v>-57.783447265625</v>
      </c>
      <c r="CI40">
        <v>-43.615737915039063</v>
      </c>
      <c r="CJ40">
        <v>9.229161262512207</v>
      </c>
      <c r="CK40">
        <v>51.264137268066406</v>
      </c>
      <c r="CL40">
        <v>61.72344970703125</v>
      </c>
      <c r="CM40">
        <v>53.107196807861328</v>
      </c>
      <c r="CN40">
        <v>50.496025085449219</v>
      </c>
      <c r="CO40">
        <v>47.828159332275391</v>
      </c>
      <c r="CP40">
        <v>16.035720825195313</v>
      </c>
      <c r="CQ40">
        <v>42.788780212402344</v>
      </c>
      <c r="CR40">
        <v>54.725284576416016</v>
      </c>
      <c r="CS40">
        <v>24.266239166259766</v>
      </c>
      <c r="CT40">
        <v>23.533237457275391</v>
      </c>
      <c r="CU40">
        <v>20.195152282714844</v>
      </c>
      <c r="CV40">
        <v>3.0112435817718506</v>
      </c>
      <c r="CW40">
        <v>5.989173412322998</v>
      </c>
      <c r="CX40">
        <v>17.559198379516602</v>
      </c>
      <c r="CY40">
        <v>15.258371353149414</v>
      </c>
      <c r="CZ40">
        <v>16.458389282226563</v>
      </c>
      <c r="DA40">
        <v>44.865871429443359</v>
      </c>
      <c r="DB40">
        <v>51.219791412353516</v>
      </c>
      <c r="DC40">
        <v>-6.2292656898498535</v>
      </c>
      <c r="DD40">
        <v>-0.10718317329883575</v>
      </c>
      <c r="DE40">
        <v>1.4049137830734253</v>
      </c>
      <c r="DF40">
        <v>-27.818439483642578</v>
      </c>
      <c r="DG40">
        <v>-57.706779479980469</v>
      </c>
      <c r="DH40">
        <v>-37.272914886474609</v>
      </c>
      <c r="DI40">
        <v>-6.1627192497253418</v>
      </c>
      <c r="DJ40">
        <v>11.472984313964844</v>
      </c>
      <c r="DK40">
        <v>27.399782180786133</v>
      </c>
      <c r="DL40">
        <v>37.481983184814453</v>
      </c>
      <c r="DM40">
        <v>21.027517318725586</v>
      </c>
      <c r="DN40">
        <v>-0.19777549803256989</v>
      </c>
      <c r="DO40">
        <v>1.4088547229766846</v>
      </c>
      <c r="DP40">
        <v>1.5835632085800171</v>
      </c>
      <c r="DQ40">
        <v>4.9384059906005859</v>
      </c>
      <c r="DR40">
        <v>8.8947639465332031</v>
      </c>
      <c r="DS40">
        <v>4.8362526893615723</v>
      </c>
      <c r="DT40">
        <v>4.0679736137390137</v>
      </c>
      <c r="DU40">
        <v>-50.737846374511719</v>
      </c>
      <c r="DV40">
        <v>-33.588840484619141</v>
      </c>
      <c r="DW40">
        <v>14.605499267578125</v>
      </c>
      <c r="DX40">
        <v>14.904060363769531</v>
      </c>
      <c r="DY40">
        <v>1.0973441600799561</v>
      </c>
      <c r="DZ40">
        <v>-2.9640823602676392E-2</v>
      </c>
      <c r="EA40">
        <v>-7.7877916395664215E-2</v>
      </c>
      <c r="EB40">
        <v>-9.9444843828678131E-2</v>
      </c>
      <c r="EC40">
        <v>0.48339110612869263</v>
      </c>
      <c r="ED40">
        <v>2.1715977191925049</v>
      </c>
      <c r="EE40">
        <v>3.4858191013336182</v>
      </c>
      <c r="EF40">
        <v>2.8692896366119385</v>
      </c>
      <c r="EG40">
        <v>1.4542126655578613</v>
      </c>
      <c r="EH40">
        <v>0.7685387134552002</v>
      </c>
      <c r="EI40">
        <v>4.019005298614502</v>
      </c>
      <c r="EJ40">
        <v>4.8519744873046875</v>
      </c>
      <c r="EK40">
        <v>0.87728488445281982</v>
      </c>
      <c r="EL40">
        <v>5.5768489837646484E-2</v>
      </c>
      <c r="EM40">
        <v>4.0120124816894531E-2</v>
      </c>
      <c r="EN40">
        <v>2.6247546076774597E-2</v>
      </c>
      <c r="EO40">
        <v>2.2078225389122963E-2</v>
      </c>
      <c r="EP40">
        <v>0.87051242589950562</v>
      </c>
      <c r="EQ40">
        <v>2.0800249576568604</v>
      </c>
      <c r="ER40">
        <v>1.8221591711044312</v>
      </c>
      <c r="ES40">
        <v>0.73612749576568604</v>
      </c>
      <c r="ET40">
        <v>-0.36792823672294617</v>
      </c>
      <c r="EU40">
        <v>-2.7060987949371338</v>
      </c>
      <c r="EV40">
        <v>-2.0685062408447266</v>
      </c>
      <c r="EW40">
        <v>-8.6367692947387695</v>
      </c>
      <c r="EX40">
        <v>-4.3087368011474609</v>
      </c>
      <c r="EY40">
        <v>15.211015701293945</v>
      </c>
      <c r="EZ40">
        <v>-16.986167907714844</v>
      </c>
      <c r="FA40">
        <v>-3.8877096176147461</v>
      </c>
      <c r="FB40">
        <v>28.030191421508789</v>
      </c>
      <c r="FC40">
        <v>29.810388565063477</v>
      </c>
      <c r="FD40">
        <v>8.4456472396850586</v>
      </c>
      <c r="FE40">
        <v>-1.1809396743774414</v>
      </c>
      <c r="FF40">
        <v>-7.5463371276855469</v>
      </c>
      <c r="FG40">
        <v>-14.598759651184082</v>
      </c>
      <c r="FH40">
        <v>-38.806026458740234</v>
      </c>
      <c r="FI40">
        <v>-96.502098083496094</v>
      </c>
      <c r="FJ40">
        <v>-175.07037353515625</v>
      </c>
      <c r="FK40">
        <v>-153.59475708007813</v>
      </c>
      <c r="FL40">
        <v>-15.825558662414551</v>
      </c>
      <c r="FM40">
        <v>66.5343017578125</v>
      </c>
      <c r="FN40">
        <v>134.86672973632813</v>
      </c>
      <c r="FO40">
        <v>134.02162170410156</v>
      </c>
      <c r="FP40">
        <v>44.72991943359375</v>
      </c>
      <c r="FQ40">
        <v>-27.604690551757813</v>
      </c>
      <c r="FR40">
        <v>-22.316930770874023</v>
      </c>
      <c r="FS40">
        <v>11.163201332092285</v>
      </c>
      <c r="FT40">
        <v>16.706226348876953</v>
      </c>
      <c r="FU40">
        <v>17.84197998046875</v>
      </c>
      <c r="FV40">
        <v>42.797843933105469</v>
      </c>
      <c r="FW40">
        <v>82.558822631835938</v>
      </c>
      <c r="FX40">
        <v>62.006267547607422</v>
      </c>
      <c r="FY40">
        <v>60.563194274902344</v>
      </c>
      <c r="FZ40">
        <v>126.72014617919922</v>
      </c>
      <c r="GA40">
        <v>143.16265869140625</v>
      </c>
      <c r="GB40">
        <v>117.23577117919922</v>
      </c>
      <c r="GC40">
        <v>73.378135681152344</v>
      </c>
      <c r="GD40">
        <v>42.876777648925781</v>
      </c>
      <c r="GE40">
        <v>26.942987442016602</v>
      </c>
      <c r="GF40">
        <v>18.537109375</v>
      </c>
      <c r="GG40">
        <v>-1.9142220020294189</v>
      </c>
      <c r="GH40">
        <v>-10.249155044555664</v>
      </c>
      <c r="GI40">
        <v>5.2891860008239746</v>
      </c>
      <c r="GJ40">
        <v>8.7025299072265625</v>
      </c>
      <c r="GK40">
        <v>-24.46380615234375</v>
      </c>
      <c r="GL40">
        <v>-76.213645935058594</v>
      </c>
      <c r="GM40">
        <v>-38.947334289550781</v>
      </c>
      <c r="GN40">
        <v>37.732818603515625</v>
      </c>
      <c r="GO40">
        <v>56.682624816894531</v>
      </c>
      <c r="GP40">
        <v>-1.6153781414031982</v>
      </c>
      <c r="GQ40">
        <v>-56.09771728515625</v>
      </c>
      <c r="GR40">
        <v>-31.452133178710938</v>
      </c>
      <c r="GS40">
        <v>-32.028549194335938</v>
      </c>
      <c r="GT40">
        <v>-10.308437347412109</v>
      </c>
      <c r="GU40">
        <v>-5.9256024360656738</v>
      </c>
      <c r="GV40">
        <v>-102.41065216064453</v>
      </c>
      <c r="GW40">
        <v>-117.00379180908203</v>
      </c>
      <c r="GX40">
        <v>-31.226348876953125</v>
      </c>
      <c r="GY40">
        <v>35.540397644042969</v>
      </c>
      <c r="GZ40">
        <v>53.546504974365234</v>
      </c>
      <c r="HA40">
        <v>37.860218048095703</v>
      </c>
      <c r="HB40">
        <v>-34.228412628173828</v>
      </c>
      <c r="HC40">
        <v>-59.711589813232422</v>
      </c>
      <c r="HD40">
        <v>-8.8316526412963867</v>
      </c>
      <c r="HE40">
        <v>29.254451751708984</v>
      </c>
      <c r="HF40">
        <v>31.177427291870117</v>
      </c>
      <c r="HG40">
        <v>-2.023747444152832</v>
      </c>
      <c r="HH40">
        <v>-20.87455940246582</v>
      </c>
      <c r="HI40">
        <v>-46.560939788818359</v>
      </c>
      <c r="HJ40">
        <v>-84.394096374511719</v>
      </c>
      <c r="HK40">
        <v>-67.896438598632813</v>
      </c>
      <c r="HL40">
        <v>-13.685284614562988</v>
      </c>
      <c r="HM40">
        <v>37.221744537353516</v>
      </c>
      <c r="HN40">
        <v>62.612442016601563</v>
      </c>
      <c r="HO40">
        <v>55.869991302490234</v>
      </c>
      <c r="HP40">
        <v>31.719703674316406</v>
      </c>
      <c r="HQ40">
        <v>26.671380996704102</v>
      </c>
      <c r="HR40">
        <v>32.347774505615234</v>
      </c>
      <c r="HS40">
        <v>26.505010604858398</v>
      </c>
      <c r="HT40">
        <v>-4.7894134521484375</v>
      </c>
      <c r="HU40">
        <v>-8.8808307647705078</v>
      </c>
      <c r="HV40">
        <v>0.64544945955276489</v>
      </c>
      <c r="HW40">
        <v>2.7380402088165283</v>
      </c>
      <c r="HX40">
        <v>3.8832635879516602</v>
      </c>
      <c r="HY40">
        <v>3.0100054740905762</v>
      </c>
      <c r="HZ40">
        <v>0.35015735030174255</v>
      </c>
      <c r="IA40">
        <v>-0.35267949104309082</v>
      </c>
      <c r="IB40">
        <v>1.2785789966583252</v>
      </c>
      <c r="IC40">
        <v>3.5224862098693848</v>
      </c>
      <c r="ID40">
        <v>1.0516417026519775</v>
      </c>
      <c r="IE40">
        <v>-9.769989013671875</v>
      </c>
      <c r="IF40">
        <v>-12.019447326660156</v>
      </c>
      <c r="IG40">
        <v>-2.857227087020874</v>
      </c>
      <c r="IH40">
        <v>-0.55171197652816772</v>
      </c>
      <c r="II40">
        <v>2.8690228462219238</v>
      </c>
      <c r="IJ40">
        <v>3.7310647964477539</v>
      </c>
      <c r="IK40">
        <v>2.8801295757293701</v>
      </c>
      <c r="IL40">
        <v>0.43974167108535767</v>
      </c>
      <c r="IM40">
        <v>2.8173363208770752</v>
      </c>
      <c r="IN40">
        <v>1.8330739736557007</v>
      </c>
      <c r="IO40">
        <v>-1.1504840850830078</v>
      </c>
      <c r="IP40">
        <v>1.8874162435531616</v>
      </c>
      <c r="IQ40">
        <v>1.7273557186126709</v>
      </c>
      <c r="IR40">
        <v>-0.30374506115913391</v>
      </c>
      <c r="IS40">
        <v>-3.6933186054229736</v>
      </c>
      <c r="IT40">
        <v>-10.658098220825195</v>
      </c>
      <c r="IU40">
        <v>-8.305537223815918</v>
      </c>
      <c r="IV40">
        <v>1.0202622413635254</v>
      </c>
      <c r="IW40">
        <v>1.3473730087280273</v>
      </c>
      <c r="IX40">
        <v>0.60388249158859253</v>
      </c>
      <c r="IY40">
        <v>-0.35424268245697021</v>
      </c>
      <c r="IZ40">
        <v>-0.13604174554347992</v>
      </c>
      <c r="JA40">
        <v>-3.9822038263082504E-2</v>
      </c>
      <c r="JB40">
        <v>-0.12225319445133209</v>
      </c>
      <c r="JC40">
        <v>-0.29843148589134216</v>
      </c>
      <c r="JD40">
        <v>-0.43628835678100586</v>
      </c>
      <c r="JE40">
        <v>-0.41102662682533264</v>
      </c>
      <c r="JF40">
        <v>-0.28199043869972229</v>
      </c>
      <c r="JG40">
        <v>-0.20877046883106232</v>
      </c>
    </row>
    <row r="41" spans="1:267">
      <c r="A41" t="s">
        <v>87</v>
      </c>
      <c r="B41">
        <v>38.301273345947266</v>
      </c>
      <c r="C41">
        <v>17.0447998046875</v>
      </c>
      <c r="D41">
        <v>-9.9096059799194336</v>
      </c>
      <c r="E41">
        <v>-1.7811400890350342</v>
      </c>
      <c r="F41">
        <v>3.8209559917449951</v>
      </c>
      <c r="G41">
        <v>1.2300641536712646</v>
      </c>
      <c r="H41">
        <v>-4.0052015334367752E-2</v>
      </c>
      <c r="I41">
        <v>8.5034817457199097E-2</v>
      </c>
      <c r="J41">
        <v>0.14599871635437012</v>
      </c>
      <c r="K41">
        <v>0.26339766383171082</v>
      </c>
      <c r="L41">
        <v>0.76312053203582764</v>
      </c>
      <c r="M41">
        <v>1.5072754621505737</v>
      </c>
      <c r="N41">
        <v>1.0405759811401367</v>
      </c>
      <c r="O41">
        <v>-0.13132210075855255</v>
      </c>
      <c r="P41">
        <v>-2.4256797507405281E-2</v>
      </c>
      <c r="Q41">
        <v>0.11794663220643997</v>
      </c>
      <c r="R41">
        <v>0.18819618225097656</v>
      </c>
      <c r="S41">
        <v>0.12855125963687897</v>
      </c>
      <c r="T41">
        <v>7.5634554028511047E-2</v>
      </c>
      <c r="U41">
        <v>0.39617246389389038</v>
      </c>
      <c r="V41">
        <v>0.51375579833984375</v>
      </c>
      <c r="W41">
        <v>6.2861993908882141E-2</v>
      </c>
      <c r="X41">
        <v>-0.15259177982807159</v>
      </c>
      <c r="Y41">
        <v>-6.3200309872627258E-2</v>
      </c>
      <c r="Z41">
        <v>6.4439095556735992E-2</v>
      </c>
      <c r="AA41">
        <v>6.3693732023239136E-2</v>
      </c>
      <c r="AB41">
        <v>-1.4174678362905979E-2</v>
      </c>
      <c r="AC41">
        <v>5.8590162545442581E-2</v>
      </c>
      <c r="AD41">
        <v>0.35543763637542725</v>
      </c>
      <c r="AE41">
        <v>0.3716360330581665</v>
      </c>
      <c r="AF41">
        <v>0.31373852491378784</v>
      </c>
      <c r="AG41">
        <v>0.40699973702430725</v>
      </c>
      <c r="AH41">
        <v>2.2045769728720188E-3</v>
      </c>
      <c r="AI41">
        <v>-0.44427376985549927</v>
      </c>
      <c r="AJ41">
        <v>-0.29686537384986877</v>
      </c>
      <c r="AK41">
        <v>0.28613379597663879</v>
      </c>
      <c r="AL41">
        <v>-1.0988146997988224E-2</v>
      </c>
      <c r="AM41">
        <v>-1.3612744808197021</v>
      </c>
      <c r="AN41">
        <v>-1.2472209930419922</v>
      </c>
      <c r="AO41">
        <v>-0.56559711694717407</v>
      </c>
      <c r="AP41">
        <v>-2.1243014335632324</v>
      </c>
      <c r="AQ41">
        <v>-2.7030596733093262</v>
      </c>
      <c r="AR41">
        <v>-2.05702805519104</v>
      </c>
      <c r="AS41">
        <v>-1.9661819934844971</v>
      </c>
      <c r="AT41">
        <v>-1.9286669492721558</v>
      </c>
      <c r="AU41">
        <v>1.0725648403167725</v>
      </c>
      <c r="AV41">
        <v>5.2411441802978516</v>
      </c>
      <c r="AW41">
        <v>-7.5685582160949707</v>
      </c>
      <c r="AX41">
        <v>4.2207779884338379</v>
      </c>
      <c r="AY41">
        <v>11.712115287780762</v>
      </c>
      <c r="AZ41">
        <v>-2.5434377193450928</v>
      </c>
      <c r="BA41">
        <v>-4.7944684028625488</v>
      </c>
      <c r="BB41">
        <v>-4.0287041664123535</v>
      </c>
      <c r="BC41">
        <v>1.4502464532852173</v>
      </c>
      <c r="BD41">
        <v>7.5536470413208008</v>
      </c>
      <c r="BE41">
        <v>4.8395905494689941</v>
      </c>
      <c r="BF41">
        <v>4.9647579193115234</v>
      </c>
      <c r="BG41">
        <v>23.816015243530273</v>
      </c>
      <c r="BH41">
        <v>58.557514190673828</v>
      </c>
      <c r="BI41">
        <v>80.650138854980469</v>
      </c>
      <c r="BJ41">
        <v>144.03410339355469</v>
      </c>
      <c r="BK41">
        <v>237.42939758300781</v>
      </c>
      <c r="BL41">
        <v>303.651611328125</v>
      </c>
      <c r="BM41">
        <v>296.688232421875</v>
      </c>
      <c r="BN41">
        <v>230.02085876464844</v>
      </c>
      <c r="BO41">
        <v>177.74406433105469</v>
      </c>
      <c r="BP41">
        <v>216.77531433105469</v>
      </c>
      <c r="BQ41">
        <v>245.75775146484375</v>
      </c>
      <c r="BR41">
        <v>206.69985961914063</v>
      </c>
      <c r="BS41">
        <v>114.23044586181641</v>
      </c>
      <c r="BT41">
        <v>16.633245468139648</v>
      </c>
      <c r="BU41">
        <v>0</v>
      </c>
      <c r="BV41">
        <v>-6.3562006950378418</v>
      </c>
      <c r="BW41">
        <v>-8.0790605545043945</v>
      </c>
      <c r="BX41">
        <v>0.58653867244720459</v>
      </c>
      <c r="BY41">
        <v>10.736395835876465</v>
      </c>
      <c r="BZ41">
        <v>3.6503012180328369</v>
      </c>
      <c r="CA41">
        <v>7.2788475081324577E-3</v>
      </c>
      <c r="CB41">
        <v>-3.9668498039245605</v>
      </c>
      <c r="CC41">
        <v>-26.999191284179688</v>
      </c>
      <c r="CD41">
        <v>-41.605587005615234</v>
      </c>
      <c r="CE41">
        <v>-50.981643676757813</v>
      </c>
      <c r="CF41">
        <v>-64.831329345703125</v>
      </c>
      <c r="CG41">
        <v>-75.526725769042969</v>
      </c>
      <c r="CH41">
        <v>-71.047248840332031</v>
      </c>
      <c r="CI41">
        <v>-56.574779510498047</v>
      </c>
      <c r="CJ41">
        <v>-45.625194549560547</v>
      </c>
      <c r="CK41">
        <v>-68.771888732910156</v>
      </c>
      <c r="CL41">
        <v>-112.30188751220703</v>
      </c>
      <c r="CM41">
        <v>-162.20887756347656</v>
      </c>
      <c r="CN41">
        <v>-180.64656066894531</v>
      </c>
      <c r="CO41">
        <v>-154.69087219238281</v>
      </c>
      <c r="CP41">
        <v>-139.90406799316406</v>
      </c>
      <c r="CQ41">
        <v>-148.62962341308594</v>
      </c>
      <c r="CR41">
        <v>-156.370361328125</v>
      </c>
      <c r="CS41">
        <v>-94.598800659179688</v>
      </c>
      <c r="CT41">
        <v>-7.5768041610717773</v>
      </c>
      <c r="CU41">
        <v>49.771892547607422</v>
      </c>
      <c r="CV41">
        <v>18.321720123291016</v>
      </c>
      <c r="CW41">
        <v>-51.723968505859375</v>
      </c>
      <c r="CX41">
        <v>-84.656654357910156</v>
      </c>
      <c r="CY41">
        <v>-70.781608581542969</v>
      </c>
      <c r="CZ41">
        <v>-58.821308135986328</v>
      </c>
      <c r="DA41">
        <v>-55.282779693603516</v>
      </c>
      <c r="DB41">
        <v>-27.710006713867188</v>
      </c>
      <c r="DC41">
        <v>-7.1055378913879395</v>
      </c>
      <c r="DD41">
        <v>-29.918691635131836</v>
      </c>
      <c r="DE41">
        <v>-41.292026519775391</v>
      </c>
      <c r="DF41">
        <v>-64.286338806152344</v>
      </c>
      <c r="DG41">
        <v>-30.776214599609375</v>
      </c>
      <c r="DH41">
        <v>8.4726057052612305</v>
      </c>
      <c r="DI41">
        <v>20.378454208374023</v>
      </c>
      <c r="DJ41">
        <v>21.593441009521484</v>
      </c>
      <c r="DK41">
        <v>18.2911376953125</v>
      </c>
      <c r="DL41">
        <v>8.6378993988037109</v>
      </c>
      <c r="DM41">
        <v>1.5479762554168701</v>
      </c>
      <c r="DN41">
        <v>-0.71587026119232178</v>
      </c>
      <c r="DO41">
        <v>-0.81558752059936523</v>
      </c>
      <c r="DP41">
        <v>-0.25024515390396118</v>
      </c>
      <c r="DQ41">
        <v>4.273005485534668</v>
      </c>
      <c r="DR41">
        <v>0.67410337924957275</v>
      </c>
      <c r="DS41">
        <v>3.8533430099487305</v>
      </c>
      <c r="DT41">
        <v>1.3437893390655518</v>
      </c>
      <c r="DU41">
        <v>-4.783775806427002</v>
      </c>
      <c r="DV41">
        <v>-3.9969127178192139</v>
      </c>
      <c r="DW41">
        <v>-3.1564373970031738</v>
      </c>
      <c r="DX41">
        <v>-0.13607850670814514</v>
      </c>
      <c r="DY41">
        <v>1.0080541372299194</v>
      </c>
      <c r="DZ41">
        <v>-2.4182125926017761E-3</v>
      </c>
      <c r="EA41">
        <v>-1.0003817267715931E-2</v>
      </c>
      <c r="EB41">
        <v>-2.2492397576570511E-2</v>
      </c>
      <c r="EC41">
        <v>-0.36841633915901184</v>
      </c>
      <c r="ED41">
        <v>-6.4755529165267944E-2</v>
      </c>
      <c r="EE41">
        <v>2.4615719318389893</v>
      </c>
      <c r="EF41">
        <v>2.7181172370910645</v>
      </c>
      <c r="EG41">
        <v>-0.40862268209457397</v>
      </c>
      <c r="EH41">
        <v>0.35156241059303284</v>
      </c>
      <c r="EI41">
        <v>3.0568702220916748</v>
      </c>
      <c r="EJ41">
        <v>4.0032415390014648</v>
      </c>
      <c r="EK41">
        <v>0.75264054536819458</v>
      </c>
      <c r="EL41">
        <v>1.0183438658714294E-2</v>
      </c>
      <c r="EM41">
        <v>-1.2079350650310516E-2</v>
      </c>
      <c r="EN41">
        <v>-4.6113789081573486E-2</v>
      </c>
      <c r="EO41">
        <v>-3.343881294131279E-2</v>
      </c>
      <c r="EP41">
        <v>-0.22309014201164246</v>
      </c>
      <c r="EQ41">
        <v>-0.59238642454147339</v>
      </c>
      <c r="ER41">
        <v>-0.58077448606491089</v>
      </c>
      <c r="ES41">
        <v>-0.15998347103595734</v>
      </c>
      <c r="ET41">
        <v>-3.0222760513424873E-2</v>
      </c>
      <c r="EU41">
        <v>-2.33902907371521</v>
      </c>
      <c r="EV41">
        <v>-3.1617143154144287</v>
      </c>
      <c r="EW41">
        <v>-2.5260372161865234</v>
      </c>
      <c r="EX41">
        <v>1.8079773187637329</v>
      </c>
      <c r="EY41">
        <v>19.820085525512695</v>
      </c>
      <c r="EZ41">
        <v>49.590911865234375</v>
      </c>
      <c r="FA41">
        <v>68.653106689453125</v>
      </c>
      <c r="FB41">
        <v>78.314796447753906</v>
      </c>
      <c r="FC41">
        <v>85.648910522460938</v>
      </c>
      <c r="FD41">
        <v>104.76963043212891</v>
      </c>
      <c r="FE41">
        <v>130.06436157226563</v>
      </c>
      <c r="FF41">
        <v>146.8302001953125</v>
      </c>
      <c r="FG41">
        <v>155.85707092285156</v>
      </c>
      <c r="FH41">
        <v>167.06198120117188</v>
      </c>
      <c r="FI41">
        <v>179.75497436523438</v>
      </c>
      <c r="FJ41">
        <v>136.55499267578125</v>
      </c>
      <c r="FK41">
        <v>6.4079146385192871</v>
      </c>
      <c r="FL41">
        <v>-80.192306518554688</v>
      </c>
      <c r="FM41">
        <v>-58.808242797851563</v>
      </c>
      <c r="FN41">
        <v>-9.9186296463012695</v>
      </c>
      <c r="FO41">
        <v>69.578636169433594</v>
      </c>
      <c r="FP41">
        <v>183.52734375</v>
      </c>
      <c r="FQ41">
        <v>229.11398315429688</v>
      </c>
      <c r="FR41">
        <v>197.60548400878906</v>
      </c>
      <c r="FS41">
        <v>116.97267150878906</v>
      </c>
      <c r="FT41">
        <v>41.299552917480469</v>
      </c>
      <c r="FU41">
        <v>4.9072637557983398</v>
      </c>
      <c r="FV41">
        <v>0</v>
      </c>
      <c r="FW41">
        <v>0</v>
      </c>
      <c r="FX41">
        <v>0</v>
      </c>
      <c r="FY41">
        <v>0</v>
      </c>
      <c r="FZ41">
        <v>-2.8912038803100586</v>
      </c>
      <c r="GA41">
        <v>-21.613967895507813</v>
      </c>
      <c r="GB41">
        <v>-46.242916107177734</v>
      </c>
      <c r="GC41">
        <v>-50.589027404785156</v>
      </c>
      <c r="GD41">
        <v>-57.180942535400391</v>
      </c>
      <c r="GE41">
        <v>-66.649803161621094</v>
      </c>
      <c r="GF41">
        <v>-62.723724365234375</v>
      </c>
      <c r="GG41">
        <v>-57.840152740478516</v>
      </c>
      <c r="GH41">
        <v>-47.774242401123047</v>
      </c>
      <c r="GI41">
        <v>-20.386877059936523</v>
      </c>
      <c r="GJ41">
        <v>16.745952606201172</v>
      </c>
      <c r="GK41">
        <v>40.037281036376953</v>
      </c>
      <c r="GL41">
        <v>24.693145751953125</v>
      </c>
      <c r="GM41">
        <v>-6.0904240608215332</v>
      </c>
      <c r="GN41">
        <v>-9.7408390045166016</v>
      </c>
      <c r="GO41">
        <v>-38.269847869873047</v>
      </c>
      <c r="GP41">
        <v>-60.717876434326172</v>
      </c>
      <c r="GQ41">
        <v>-68.795356750488281</v>
      </c>
      <c r="GR41">
        <v>-76.597488403320313</v>
      </c>
      <c r="GS41">
        <v>-86.031211853027344</v>
      </c>
      <c r="GT41">
        <v>-114.22554016113281</v>
      </c>
      <c r="GU41">
        <v>-117.18062591552734</v>
      </c>
      <c r="GV41">
        <v>-65.011955261230469</v>
      </c>
      <c r="GW41">
        <v>-22.938365936279297</v>
      </c>
      <c r="GX41">
        <v>-24.382488250732422</v>
      </c>
      <c r="GY41">
        <v>-60.857383728027344</v>
      </c>
      <c r="GZ41">
        <v>-120.40605926513672</v>
      </c>
      <c r="HA41">
        <v>-180.14193725585938</v>
      </c>
      <c r="HB41">
        <v>-210.55958557128906</v>
      </c>
      <c r="HC41">
        <v>-200.8592529296875</v>
      </c>
      <c r="HD41">
        <v>-131.79898071289063</v>
      </c>
      <c r="HE41">
        <v>-89.968902587890625</v>
      </c>
      <c r="HF41">
        <v>-90.452377319335938</v>
      </c>
      <c r="HG41">
        <v>-80.052642822265625</v>
      </c>
      <c r="HH41">
        <v>-51.890457153320313</v>
      </c>
      <c r="HI41">
        <v>-21.058103561401367</v>
      </c>
      <c r="HJ41">
        <v>-16.597772598266602</v>
      </c>
      <c r="HK41">
        <v>-3.3431403636932373</v>
      </c>
      <c r="HL41">
        <v>33.098728179931641</v>
      </c>
      <c r="HM41">
        <v>55.987361907958984</v>
      </c>
      <c r="HN41">
        <v>52.075351715087891</v>
      </c>
      <c r="HO41">
        <v>24.560823440551758</v>
      </c>
      <c r="HP41">
        <v>-16.28742790222168</v>
      </c>
      <c r="HQ41">
        <v>-52.978309631347656</v>
      </c>
      <c r="HR41">
        <v>-64.135986328125</v>
      </c>
      <c r="HS41">
        <v>-53.003513336181641</v>
      </c>
      <c r="HT41">
        <v>-33.239395141601563</v>
      </c>
      <c r="HU41">
        <v>-14.797299385070801</v>
      </c>
      <c r="HV41">
        <v>7.2216801643371582</v>
      </c>
      <c r="HW41">
        <v>11.818717002868652</v>
      </c>
      <c r="HX41">
        <v>2.1955635547637939</v>
      </c>
      <c r="HY41">
        <v>-5.1879434585571289</v>
      </c>
      <c r="HZ41">
        <v>-4.1733369827270508</v>
      </c>
      <c r="IA41">
        <v>-0.98988932371139526</v>
      </c>
      <c r="IB41">
        <v>2.258105993270874</v>
      </c>
      <c r="IC41">
        <v>5.3364191055297852</v>
      </c>
      <c r="ID41">
        <v>6.9975919723510742</v>
      </c>
      <c r="IE41">
        <v>4.6002845764160156</v>
      </c>
      <c r="IF41">
        <v>-4.4261159896850586</v>
      </c>
      <c r="IG41">
        <v>-2.865898609161377</v>
      </c>
      <c r="IH41">
        <v>1.8035341501235962</v>
      </c>
      <c r="II41">
        <v>-3.50152587890625</v>
      </c>
      <c r="IJ41">
        <v>5.7873344421386719</v>
      </c>
      <c r="IK41">
        <v>-0.42343759536743164</v>
      </c>
      <c r="IL41">
        <v>-9.0442571640014648</v>
      </c>
      <c r="IM41">
        <v>-7.3581843376159668</v>
      </c>
      <c r="IN41">
        <v>2.3349342346191406</v>
      </c>
      <c r="IO41">
        <v>5.3237700462341309</v>
      </c>
      <c r="IP41">
        <v>-4.9961400032043457</v>
      </c>
      <c r="IQ41">
        <v>-6.0617122650146484</v>
      </c>
      <c r="IR41">
        <v>-3.0587739944458008</v>
      </c>
      <c r="IS41">
        <v>-4.9028949737548828</v>
      </c>
      <c r="IT41">
        <v>-9.0043096542358398</v>
      </c>
      <c r="IU41">
        <v>-5.0098886489868164</v>
      </c>
      <c r="IV41">
        <v>-0.32853758335113525</v>
      </c>
      <c r="IW41">
        <v>-3.7039344310760498</v>
      </c>
      <c r="IX41">
        <v>-0.99922502040863037</v>
      </c>
      <c r="IY41">
        <v>5.4376382827758789</v>
      </c>
      <c r="IZ41">
        <v>5.0134434700012207</v>
      </c>
      <c r="JA41">
        <v>4.6740517616271973</v>
      </c>
      <c r="JB41">
        <v>3.9157068729400635</v>
      </c>
      <c r="JC41">
        <v>0.71499639749526978</v>
      </c>
      <c r="JD41">
        <v>-1.3836783170700073</v>
      </c>
      <c r="JE41">
        <v>-1.8964313268661499</v>
      </c>
      <c r="JF41">
        <v>-2.1540737152099609</v>
      </c>
      <c r="JG41">
        <v>-2.2781713008880615</v>
      </c>
    </row>
    <row r="42" spans="1:267">
      <c r="A42" t="s">
        <v>88</v>
      </c>
      <c r="B42">
        <v>-75.410018920898438</v>
      </c>
      <c r="C42">
        <v>-32.836196899414063</v>
      </c>
      <c r="D42">
        <v>34.610622406005859</v>
      </c>
      <c r="E42">
        <v>14.74880313873291</v>
      </c>
      <c r="F42">
        <v>-8.5500020980834961</v>
      </c>
      <c r="G42">
        <v>-4.3741016387939453</v>
      </c>
      <c r="H42">
        <v>-0.72734165191650391</v>
      </c>
      <c r="I42">
        <v>-0.50445276498794556</v>
      </c>
      <c r="J42">
        <v>-0.74902725219726563</v>
      </c>
      <c r="K42">
        <v>-0.84401887655258179</v>
      </c>
      <c r="L42">
        <v>-1.4849853515625</v>
      </c>
      <c r="M42">
        <v>-2.9327168464660645</v>
      </c>
      <c r="N42">
        <v>-2.2899160385131836</v>
      </c>
      <c r="O42">
        <v>-0.14426739513874054</v>
      </c>
      <c r="P42">
        <v>-0.19810394942760468</v>
      </c>
      <c r="Q42">
        <v>-0.29888302087783813</v>
      </c>
      <c r="R42">
        <v>-0.30761328339576721</v>
      </c>
      <c r="S42">
        <v>-0.25718429684638977</v>
      </c>
      <c r="T42">
        <v>-0.26354393362998962</v>
      </c>
      <c r="U42">
        <v>-0.78880584239959717</v>
      </c>
      <c r="V42">
        <v>-1.0095051527023315</v>
      </c>
      <c r="W42">
        <v>-0.41912442445755005</v>
      </c>
      <c r="X42">
        <v>-0.1064649298787117</v>
      </c>
      <c r="Y42">
        <v>-9.8457589745521545E-2</v>
      </c>
      <c r="Z42">
        <v>-8.5968337953090668E-2</v>
      </c>
      <c r="AA42">
        <v>-2.87313312292099E-2</v>
      </c>
      <c r="AB42">
        <v>5.0924710929393768E-2</v>
      </c>
      <c r="AC42">
        <v>7.625686377286911E-2</v>
      </c>
      <c r="AD42">
        <v>-2.8650309890508652E-2</v>
      </c>
      <c r="AE42">
        <v>-0.16915999352931976</v>
      </c>
      <c r="AF42">
        <v>-0.25431627035140991</v>
      </c>
      <c r="AG42">
        <v>-0.34920573234558105</v>
      </c>
      <c r="AH42">
        <v>-0.79261243343353271</v>
      </c>
      <c r="AI42">
        <v>-1.078943133354187</v>
      </c>
      <c r="AJ42">
        <v>-0.75111770629882813</v>
      </c>
      <c r="AK42">
        <v>-0.19624200463294983</v>
      </c>
      <c r="AL42">
        <v>-0.48964110016822815</v>
      </c>
      <c r="AM42">
        <v>-1.4235512018203735</v>
      </c>
      <c r="AN42">
        <v>-1.2886378765106201</v>
      </c>
      <c r="AO42">
        <v>0.56986939907073975</v>
      </c>
      <c r="AP42">
        <v>0.59020543098449707</v>
      </c>
      <c r="AQ42">
        <v>0.24934585392475128</v>
      </c>
      <c r="AR42">
        <v>-0.93182039260864258</v>
      </c>
      <c r="AS42">
        <v>-2.0883612632751465</v>
      </c>
      <c r="AT42">
        <v>-1.6386822462081909</v>
      </c>
      <c r="AU42">
        <v>0.13209211826324463</v>
      </c>
      <c r="AV42">
        <v>-2.8399715423583984</v>
      </c>
      <c r="AW42">
        <v>-2.0205724239349365</v>
      </c>
      <c r="AX42">
        <v>15.535778999328613</v>
      </c>
      <c r="AY42">
        <v>4.4734673500061035</v>
      </c>
      <c r="AZ42">
        <v>-6.448094367980957</v>
      </c>
      <c r="BA42">
        <v>-1.0890147686004639</v>
      </c>
      <c r="BB42">
        <v>3.4230406284332275</v>
      </c>
      <c r="BC42">
        <v>4.0769643783569336</v>
      </c>
      <c r="BD42">
        <v>2.9686830043792725</v>
      </c>
      <c r="BE42">
        <v>4.8529562950134277</v>
      </c>
      <c r="BF42">
        <v>19.312961578369141</v>
      </c>
      <c r="BG42">
        <v>21.621587753295898</v>
      </c>
      <c r="BH42">
        <v>17.610208511352539</v>
      </c>
      <c r="BI42">
        <v>20.148124694824219</v>
      </c>
      <c r="BJ42">
        <v>8.4578847885131836</v>
      </c>
      <c r="BK42">
        <v>-35.698860168457031</v>
      </c>
      <c r="BL42">
        <v>-49.736732482910156</v>
      </c>
      <c r="BM42">
        <v>-82.151313781738281</v>
      </c>
      <c r="BN42">
        <v>-152.82955932617188</v>
      </c>
      <c r="BO42">
        <v>-193.50123596191406</v>
      </c>
      <c r="BP42">
        <v>-84.650764465332031</v>
      </c>
      <c r="BQ42">
        <v>-60.649860382080078</v>
      </c>
      <c r="BR42">
        <v>-138.93684387207031</v>
      </c>
      <c r="BS42">
        <v>-99.802085876464844</v>
      </c>
      <c r="BT42">
        <v>-15.71324634552002</v>
      </c>
      <c r="BU42">
        <v>0</v>
      </c>
      <c r="BV42">
        <v>8.503382682800293</v>
      </c>
      <c r="BW42">
        <v>22.513998031616211</v>
      </c>
      <c r="BX42">
        <v>43.277496337890625</v>
      </c>
      <c r="BY42">
        <v>79.280960083007813</v>
      </c>
      <c r="BZ42">
        <v>129.07789611816406</v>
      </c>
      <c r="CA42">
        <v>143.65248107910156</v>
      </c>
      <c r="CB42">
        <v>74.112075805664063</v>
      </c>
      <c r="CC42">
        <v>20.82307243347168</v>
      </c>
      <c r="CD42">
        <v>106.76042175292969</v>
      </c>
      <c r="CE42">
        <v>195.80796813964844</v>
      </c>
      <c r="CF42">
        <v>178.5999755859375</v>
      </c>
      <c r="CG42">
        <v>91.805992126464844</v>
      </c>
      <c r="CH42">
        <v>59.870883941650391</v>
      </c>
      <c r="CI42">
        <v>35.611911773681641</v>
      </c>
      <c r="CJ42">
        <v>-52.352817535400391</v>
      </c>
      <c r="CK42">
        <v>-106.78821563720703</v>
      </c>
      <c r="CL42">
        <v>-6.3166275024414063</v>
      </c>
      <c r="CM42">
        <v>157.9163818359375</v>
      </c>
      <c r="CN42">
        <v>134.20938110351563</v>
      </c>
      <c r="CO42">
        <v>11.007943153381348</v>
      </c>
      <c r="CP42">
        <v>-22.110435485839844</v>
      </c>
      <c r="CQ42">
        <v>-38.354766845703125</v>
      </c>
      <c r="CR42">
        <v>-34.176307678222656</v>
      </c>
      <c r="CS42">
        <v>-17.552158355712891</v>
      </c>
      <c r="CT42">
        <v>-3.8415365219116211</v>
      </c>
      <c r="CU42">
        <v>8.1705093383789063</v>
      </c>
      <c r="CV42">
        <v>1.9376435279846191</v>
      </c>
      <c r="CW42">
        <v>-16.068819046020508</v>
      </c>
      <c r="CX42">
        <v>-17.739568710327148</v>
      </c>
      <c r="CY42">
        <v>3.1884753704071045</v>
      </c>
      <c r="CZ42">
        <v>45.849361419677734</v>
      </c>
      <c r="DA42">
        <v>97.156829833984375</v>
      </c>
      <c r="DB42">
        <v>63.304214477539063</v>
      </c>
      <c r="DC42">
        <v>-32.083972930908203</v>
      </c>
      <c r="DD42">
        <v>-19.410688400268555</v>
      </c>
      <c r="DE42">
        <v>-40.608322143554688</v>
      </c>
      <c r="DF42">
        <v>-51.91522216796875</v>
      </c>
      <c r="DG42">
        <v>-23.82457160949707</v>
      </c>
      <c r="DH42">
        <v>-3.5613956451416016</v>
      </c>
      <c r="DI42">
        <v>1.9642256498336792</v>
      </c>
      <c r="DJ42">
        <v>9.2777442932128906</v>
      </c>
      <c r="DK42">
        <v>17.285871505737305</v>
      </c>
      <c r="DL42">
        <v>9.9365682601928711</v>
      </c>
      <c r="DM42">
        <v>-2.3577520847320557</v>
      </c>
      <c r="DN42">
        <v>-4.2550973892211914</v>
      </c>
      <c r="DO42">
        <v>-0.61183840036392212</v>
      </c>
      <c r="DP42">
        <v>-9.6703204326331615E-4</v>
      </c>
      <c r="DQ42">
        <v>1.1177448034286499</v>
      </c>
      <c r="DR42">
        <v>-0.94282841682434082</v>
      </c>
      <c r="DS42">
        <v>-1.7901014089584351</v>
      </c>
      <c r="DT42">
        <v>-1.6912624835968018</v>
      </c>
      <c r="DU42">
        <v>4.403383731842041</v>
      </c>
      <c r="DV42">
        <v>8.8523263931274414</v>
      </c>
      <c r="DW42">
        <v>1.7667471170425415</v>
      </c>
      <c r="DX42">
        <v>-2.9399662017822266</v>
      </c>
      <c r="DY42">
        <v>-2.1376540660858154</v>
      </c>
      <c r="DZ42">
        <v>-6.7734107375144958E-2</v>
      </c>
      <c r="EA42">
        <v>-6.3426226377487183E-2</v>
      </c>
      <c r="EB42">
        <v>-0.17172415554523468</v>
      </c>
      <c r="EC42">
        <v>-0.23950374126434326</v>
      </c>
      <c r="ED42">
        <v>9.6481263637542725E-2</v>
      </c>
      <c r="EE42">
        <v>0.93529540300369263</v>
      </c>
      <c r="EF42">
        <v>1.3312857151031494</v>
      </c>
      <c r="EG42">
        <v>0.33234697580337524</v>
      </c>
      <c r="EH42">
        <v>1.1106608435511589E-2</v>
      </c>
      <c r="EI42">
        <v>0.50716203451156616</v>
      </c>
      <c r="EJ42">
        <v>0.6321110725402832</v>
      </c>
      <c r="EK42">
        <v>0.10784158855676651</v>
      </c>
      <c r="EL42">
        <v>-6.6581033170223236E-2</v>
      </c>
      <c r="EM42">
        <v>-4.0292542427778244E-2</v>
      </c>
      <c r="EN42">
        <v>0.10796879976987839</v>
      </c>
      <c r="EO42">
        <v>0.15877708792686462</v>
      </c>
      <c r="EP42">
        <v>5.2893709391355515E-2</v>
      </c>
      <c r="EQ42">
        <v>-1.0699903592467308E-2</v>
      </c>
      <c r="ER42">
        <v>-1.2641336768865585E-2</v>
      </c>
      <c r="ES42">
        <v>-3.9463561028242111E-2</v>
      </c>
      <c r="ET42">
        <v>-0.37964341044425964</v>
      </c>
      <c r="EU42">
        <v>-2.0783178806304932</v>
      </c>
      <c r="EV42">
        <v>-2.2035079002380371</v>
      </c>
      <c r="EW42">
        <v>1.392512321472168</v>
      </c>
      <c r="EX42">
        <v>1.513851523399353</v>
      </c>
      <c r="EY42">
        <v>-13.165653228759766</v>
      </c>
      <c r="EZ42">
        <v>-66.766220092773438</v>
      </c>
      <c r="FA42">
        <v>-82.186683654785156</v>
      </c>
      <c r="FB42">
        <v>-67.58746337890625</v>
      </c>
      <c r="FC42">
        <v>-48.745861053466797</v>
      </c>
      <c r="FD42">
        <v>-39.419063568115234</v>
      </c>
      <c r="FE42">
        <v>-36.779125213623047</v>
      </c>
      <c r="FF42">
        <v>-43.868827819824219</v>
      </c>
      <c r="FG42">
        <v>-66.747421264648438</v>
      </c>
      <c r="FH42">
        <v>-84.327186584472656</v>
      </c>
      <c r="FI42">
        <v>-39.032886505126953</v>
      </c>
      <c r="FJ42">
        <v>14.327122688293457</v>
      </c>
      <c r="FK42">
        <v>16.312997817993164</v>
      </c>
      <c r="FL42">
        <v>42.206546783447266</v>
      </c>
      <c r="FM42">
        <v>157.40493774414063</v>
      </c>
      <c r="FN42">
        <v>299.86083984375</v>
      </c>
      <c r="FO42">
        <v>235.12966918945313</v>
      </c>
      <c r="FP42">
        <v>62.480796813964844</v>
      </c>
      <c r="FQ42">
        <v>-2.1985018253326416</v>
      </c>
      <c r="FR42">
        <v>4.3577375411987305</v>
      </c>
      <c r="FS42">
        <v>2.1986267566680908</v>
      </c>
      <c r="FT42">
        <v>0</v>
      </c>
      <c r="FU42">
        <v>0</v>
      </c>
      <c r="FV42">
        <v>0</v>
      </c>
      <c r="FW42">
        <v>-2.3080751895904541</v>
      </c>
      <c r="FX42">
        <v>-13.962821960449219</v>
      </c>
      <c r="FY42">
        <v>-22.500232696533203</v>
      </c>
      <c r="FZ42">
        <v>-86.127639770507813</v>
      </c>
      <c r="GA42">
        <v>-165.96968078613281</v>
      </c>
      <c r="GB42">
        <v>-66.716850280761719</v>
      </c>
      <c r="GC42">
        <v>51.9129638671875</v>
      </c>
      <c r="GD42">
        <v>44.521610260009766</v>
      </c>
      <c r="GE42">
        <v>15.287592887878418</v>
      </c>
      <c r="GF42">
        <v>-2.7996206283569336</v>
      </c>
      <c r="GG42">
        <v>11.608619689941406</v>
      </c>
      <c r="GH42">
        <v>9.1728363037109375</v>
      </c>
      <c r="GI42">
        <v>-45.776371002197266</v>
      </c>
      <c r="GJ42">
        <v>-128.27786254882813</v>
      </c>
      <c r="GK42">
        <v>-192.40650939941406</v>
      </c>
      <c r="GL42">
        <v>-176.61888122558594</v>
      </c>
      <c r="GM42">
        <v>-43.946979522705078</v>
      </c>
      <c r="GN42">
        <v>36.900951385498047</v>
      </c>
      <c r="GO42">
        <v>51.043598175048828</v>
      </c>
      <c r="GP42">
        <v>-27.017766952514648</v>
      </c>
      <c r="GQ42">
        <v>-80.250221252441406</v>
      </c>
      <c r="GR42">
        <v>-35.033657073974609</v>
      </c>
      <c r="GS42">
        <v>-9.2839155197143555</v>
      </c>
      <c r="GT42">
        <v>19.307641983032227</v>
      </c>
      <c r="GU42">
        <v>62.7537841796875</v>
      </c>
      <c r="GV42">
        <v>6.5592355728149414</v>
      </c>
      <c r="GW42">
        <v>-69.383956909179688</v>
      </c>
      <c r="GX42">
        <v>-49.649429321289063</v>
      </c>
      <c r="GY42">
        <v>-11.641250610351563</v>
      </c>
      <c r="GZ42">
        <v>-15.639263153076172</v>
      </c>
      <c r="HA42">
        <v>-57.87762451171875</v>
      </c>
      <c r="HB42">
        <v>-71.300834655761719</v>
      </c>
      <c r="HC42">
        <v>-11.610321998596191</v>
      </c>
      <c r="HD42">
        <v>40.930389404296875</v>
      </c>
      <c r="HE42">
        <v>70.246307373046875</v>
      </c>
      <c r="HF42">
        <v>60.939571380615234</v>
      </c>
      <c r="HG42">
        <v>48.185604095458984</v>
      </c>
      <c r="HH42">
        <v>32.104473114013672</v>
      </c>
      <c r="HI42">
        <v>21.596549987792969</v>
      </c>
      <c r="HJ42">
        <v>27.911813735961914</v>
      </c>
      <c r="HK42">
        <v>24.647903442382813</v>
      </c>
      <c r="HL42">
        <v>19.210672378540039</v>
      </c>
      <c r="HM42">
        <v>24.558626174926758</v>
      </c>
      <c r="HN42">
        <v>24.566839218139648</v>
      </c>
      <c r="HO42">
        <v>11.658279418945313</v>
      </c>
      <c r="HP42">
        <v>-6.2816147804260254</v>
      </c>
      <c r="HQ42">
        <v>-3.5387783050537109</v>
      </c>
      <c r="HR42">
        <v>39.908180236816406</v>
      </c>
      <c r="HS42">
        <v>45.333381652832031</v>
      </c>
      <c r="HT42">
        <v>5.2070527076721191</v>
      </c>
      <c r="HU42">
        <v>-6.3578872680664063</v>
      </c>
      <c r="HV42">
        <v>-8.0293636322021484</v>
      </c>
      <c r="HW42">
        <v>-7.215813159942627</v>
      </c>
      <c r="HX42">
        <v>-13.159344673156738</v>
      </c>
      <c r="HY42">
        <v>-17.808700561523438</v>
      </c>
      <c r="HZ42">
        <v>-11.164734840393066</v>
      </c>
      <c r="IA42">
        <v>-4.59820556640625</v>
      </c>
      <c r="IB42">
        <v>-1.3527539968490601</v>
      </c>
      <c r="IC42">
        <v>0.9586036205291748</v>
      </c>
      <c r="ID42">
        <v>2.5150253772735596</v>
      </c>
      <c r="IE42">
        <v>2.5771536827087402</v>
      </c>
      <c r="IF42">
        <v>-1.3310630321502686</v>
      </c>
      <c r="IG42">
        <v>-4.0451755523681641</v>
      </c>
      <c r="IH42">
        <v>-2.4365477561950684</v>
      </c>
      <c r="II42">
        <v>0.74491316080093384</v>
      </c>
      <c r="IJ42">
        <v>0.63504642248153687</v>
      </c>
      <c r="IK42">
        <v>0.37859636545181274</v>
      </c>
      <c r="IL42">
        <v>1.8554712533950806</v>
      </c>
      <c r="IM42">
        <v>-5.3326644897460938</v>
      </c>
      <c r="IN42">
        <v>-2.1054375171661377</v>
      </c>
      <c r="IO42">
        <v>8.7409381866455078</v>
      </c>
      <c r="IP42">
        <v>5.6219639778137207</v>
      </c>
      <c r="IQ42">
        <v>4.6150269508361816</v>
      </c>
      <c r="IR42">
        <v>6.1459994316101074</v>
      </c>
      <c r="IS42">
        <v>7.4907069206237793</v>
      </c>
      <c r="IT42">
        <v>11.817334175109863</v>
      </c>
      <c r="IU42">
        <v>9.6666269302368164</v>
      </c>
      <c r="IV42">
        <v>-1.1745257377624512</v>
      </c>
      <c r="IW42">
        <v>-5.6316537857055664</v>
      </c>
      <c r="IX42">
        <v>-4.9852838516235352</v>
      </c>
      <c r="IY42">
        <v>-2.7907431125640869</v>
      </c>
      <c r="IZ42">
        <v>-3.3148622512817383</v>
      </c>
      <c r="JA42">
        <v>-8.2621536254882813</v>
      </c>
      <c r="JB42">
        <v>-10.055333137512207</v>
      </c>
      <c r="JC42">
        <v>-3.3757655620574951</v>
      </c>
      <c r="JD42">
        <v>7.8388519585132599E-2</v>
      </c>
      <c r="JE42">
        <v>0.26912513375282288</v>
      </c>
      <c r="JF42">
        <v>0.37172853946685791</v>
      </c>
      <c r="JG42">
        <v>0.40088316798210144</v>
      </c>
    </row>
    <row r="43" spans="1:267">
      <c r="A43" t="s">
        <v>89</v>
      </c>
      <c r="B43">
        <v>15.799531936645508</v>
      </c>
      <c r="C43">
        <v>7.3794808387756348</v>
      </c>
      <c r="D43">
        <v>10.677390098571777</v>
      </c>
      <c r="E43">
        <v>11.60646915435791</v>
      </c>
      <c r="F43">
        <v>2.6479251384735107</v>
      </c>
      <c r="G43">
        <v>0.31685888767242432</v>
      </c>
      <c r="H43">
        <v>-4.6316343359649181E-3</v>
      </c>
      <c r="I43">
        <v>8.9666321873664856E-3</v>
      </c>
      <c r="J43">
        <v>1.985008642077446E-2</v>
      </c>
      <c r="K43">
        <v>1.8055347725749016E-2</v>
      </c>
      <c r="L43">
        <v>1.7005430534482002E-2</v>
      </c>
      <c r="M43">
        <v>2.7549616992473602E-2</v>
      </c>
      <c r="N43">
        <v>2.0860722288489342E-2</v>
      </c>
      <c r="O43">
        <v>-8.6131527496036142E-5</v>
      </c>
      <c r="P43">
        <v>-6.8301880673971027E-5</v>
      </c>
      <c r="Q43">
        <v>-6.0948066675337031E-5</v>
      </c>
      <c r="R43">
        <v>-4.205502918921411E-4</v>
      </c>
      <c r="S43">
        <v>-2.8309265617281199E-3</v>
      </c>
      <c r="T43">
        <v>-5.4117683321237564E-3</v>
      </c>
      <c r="U43">
        <v>-0.10968586057424545</v>
      </c>
      <c r="V43">
        <v>-0.15763974189758301</v>
      </c>
      <c r="W43">
        <v>-5.7097252458333969E-2</v>
      </c>
      <c r="X43">
        <v>-5.137232132256031E-3</v>
      </c>
      <c r="Y43">
        <v>-7.8084748238325119E-3</v>
      </c>
      <c r="Z43">
        <v>-1.4826496131718159E-2</v>
      </c>
      <c r="AA43">
        <v>-1.9500903785228729E-2</v>
      </c>
      <c r="AB43">
        <v>-1.0208082385361195E-2</v>
      </c>
      <c r="AC43">
        <v>-1.5156975714489818E-3</v>
      </c>
      <c r="AD43">
        <v>-1.0935728438198566E-2</v>
      </c>
      <c r="AE43">
        <v>-1.2987731024622917E-2</v>
      </c>
      <c r="AF43">
        <v>-2.4792153853923082E-3</v>
      </c>
      <c r="AG43">
        <v>8.7176905944943428E-3</v>
      </c>
      <c r="AH43">
        <v>0.14851909875869751</v>
      </c>
      <c r="AI43">
        <v>0.25427994132041931</v>
      </c>
      <c r="AJ43">
        <v>0.18848422169685364</v>
      </c>
      <c r="AK43">
        <v>6.7854292690753937E-2</v>
      </c>
      <c r="AL43">
        <v>0.21131573617458344</v>
      </c>
      <c r="AM43">
        <v>0.67058306932449341</v>
      </c>
      <c r="AN43">
        <v>0.62438476085662842</v>
      </c>
      <c r="AO43">
        <v>0.62669515609741211</v>
      </c>
      <c r="AP43">
        <v>1.2181106805801392</v>
      </c>
      <c r="AQ43">
        <v>1.4976458549499512</v>
      </c>
      <c r="AR43">
        <v>1.3495478630065918</v>
      </c>
      <c r="AS43">
        <v>0.84571981430053711</v>
      </c>
      <c r="AT43">
        <v>0.32430019974708557</v>
      </c>
      <c r="AU43">
        <v>0.2339136004447937</v>
      </c>
      <c r="AV43">
        <v>0.14018382132053375</v>
      </c>
      <c r="AW43">
        <v>-2.9706614017486572</v>
      </c>
      <c r="AX43">
        <v>5.356132984161377</v>
      </c>
      <c r="AY43">
        <v>11.545333862304688</v>
      </c>
      <c r="AZ43">
        <v>9.9490194320678711</v>
      </c>
      <c r="BA43">
        <v>9.0507087707519531</v>
      </c>
      <c r="BB43">
        <v>6.1287269592285156</v>
      </c>
      <c r="BC43">
        <v>1.4572393894195557</v>
      </c>
      <c r="BD43">
        <v>-1.543667197227478</v>
      </c>
      <c r="BE43">
        <v>0.48622387647628784</v>
      </c>
      <c r="BF43">
        <v>3.910090446472168</v>
      </c>
      <c r="BG43">
        <v>-2.3596506118774414</v>
      </c>
      <c r="BH43">
        <v>-13.136112213134766</v>
      </c>
      <c r="BI43">
        <v>-23.798467636108398</v>
      </c>
      <c r="BJ43">
        <v>2.6882719993591309</v>
      </c>
      <c r="BK43">
        <v>27.825048446655273</v>
      </c>
      <c r="BL43">
        <v>19.475496292114258</v>
      </c>
      <c r="BM43">
        <v>-3.0422158241271973</v>
      </c>
      <c r="BN43">
        <v>-30.788791656494141</v>
      </c>
      <c r="BO43">
        <v>-59.092624664306641</v>
      </c>
      <c r="BP43">
        <v>-12.99575138092041</v>
      </c>
      <c r="BQ43">
        <v>58.226837158203125</v>
      </c>
      <c r="BR43">
        <v>66.804718017578125</v>
      </c>
      <c r="BS43">
        <v>92.046218872070313</v>
      </c>
      <c r="BT43">
        <v>39.714981079101563</v>
      </c>
      <c r="BU43">
        <v>-75.282119750976563</v>
      </c>
      <c r="BV43">
        <v>-116.54525756835938</v>
      </c>
      <c r="BW43">
        <v>-88.346710205078125</v>
      </c>
      <c r="BX43">
        <v>-52.733291625976563</v>
      </c>
      <c r="BY43">
        <v>-57.691150665283203</v>
      </c>
      <c r="BZ43">
        <v>-63.636116027832031</v>
      </c>
      <c r="CA43">
        <v>-82.941390991210938</v>
      </c>
      <c r="CB43">
        <v>-31.873767852783203</v>
      </c>
      <c r="CC43">
        <v>17.331836700439453</v>
      </c>
      <c r="CD43">
        <v>-11.796131134033203</v>
      </c>
      <c r="CE43">
        <v>-23.737886428833008</v>
      </c>
      <c r="CF43">
        <v>0.75772583484649658</v>
      </c>
      <c r="CG43">
        <v>17.458995819091797</v>
      </c>
      <c r="CH43">
        <v>9.59844970703125</v>
      </c>
      <c r="CI43">
        <v>-17.585304260253906</v>
      </c>
      <c r="CJ43">
        <v>-75.284255981445313</v>
      </c>
      <c r="CK43">
        <v>-73.826316833496094</v>
      </c>
      <c r="CL43">
        <v>-0.2351224273443222</v>
      </c>
      <c r="CM43">
        <v>150.21188354492188</v>
      </c>
      <c r="CN43">
        <v>287.42446899414063</v>
      </c>
      <c r="CO43">
        <v>142.68057250976563</v>
      </c>
      <c r="CP43">
        <v>62.229587554931641</v>
      </c>
      <c r="CQ43">
        <v>174.6873779296875</v>
      </c>
      <c r="CR43">
        <v>167.11781311035156</v>
      </c>
      <c r="CS43">
        <v>27.578815460205078</v>
      </c>
      <c r="CT43">
        <v>-28.947319030761719</v>
      </c>
      <c r="CU43">
        <v>-15.118808746337891</v>
      </c>
      <c r="CV43">
        <v>7.1314663887023926</v>
      </c>
      <c r="CW43">
        <v>12.084460258483887</v>
      </c>
      <c r="CX43">
        <v>12.071052551269531</v>
      </c>
      <c r="CY43">
        <v>17.728105545043945</v>
      </c>
      <c r="CZ43">
        <v>45.781017303466797</v>
      </c>
      <c r="DA43">
        <v>101.50150299072266</v>
      </c>
      <c r="DB43">
        <v>88.896926879882813</v>
      </c>
      <c r="DC43">
        <v>-10.027619361877441</v>
      </c>
      <c r="DD43">
        <v>-7.1525673866271973</v>
      </c>
      <c r="DE43">
        <v>-16.832067489624023</v>
      </c>
      <c r="DF43">
        <v>-19.737527847290039</v>
      </c>
      <c r="DG43">
        <v>-3.1353523731231689</v>
      </c>
      <c r="DH43">
        <v>3.745105504989624</v>
      </c>
      <c r="DI43">
        <v>0.7770010232925415</v>
      </c>
      <c r="DJ43">
        <v>9.8170843124389648</v>
      </c>
      <c r="DK43">
        <v>43.751880645751953</v>
      </c>
      <c r="DL43">
        <v>60.252433776855469</v>
      </c>
      <c r="DM43">
        <v>39.364219665527344</v>
      </c>
      <c r="DN43">
        <v>8.3196601867675781</v>
      </c>
      <c r="DO43">
        <v>2.328047513961792</v>
      </c>
      <c r="DP43">
        <v>2.2565903663635254</v>
      </c>
      <c r="DQ43">
        <v>3.7855255603790283</v>
      </c>
      <c r="DR43">
        <v>7.5782136917114258</v>
      </c>
      <c r="DS43">
        <v>8.133326530456543</v>
      </c>
      <c r="DT43">
        <v>4.9174833297729492</v>
      </c>
      <c r="DU43">
        <v>-144.35296630859375</v>
      </c>
      <c r="DV43">
        <v>-76.075973510742188</v>
      </c>
      <c r="DW43">
        <v>50.112415313720703</v>
      </c>
      <c r="DX43">
        <v>37.030876159667969</v>
      </c>
      <c r="DY43">
        <v>-2.6259715557098389</v>
      </c>
      <c r="DZ43">
        <v>-2.2381756454706192E-2</v>
      </c>
      <c r="EA43">
        <v>-3.350067138671875E-2</v>
      </c>
      <c r="EB43">
        <v>-5.3193021565675735E-2</v>
      </c>
      <c r="EC43">
        <v>0.11825814843177795</v>
      </c>
      <c r="ED43">
        <v>1.5293158292770386</v>
      </c>
      <c r="EE43">
        <v>4.5302200317382813</v>
      </c>
      <c r="EF43">
        <v>6.6388015747070313</v>
      </c>
      <c r="EG43">
        <v>4.6109890937805176</v>
      </c>
      <c r="EH43">
        <v>1.7659074068069458</v>
      </c>
      <c r="EI43">
        <v>8.7199382781982422</v>
      </c>
      <c r="EJ43">
        <v>10.464314460754395</v>
      </c>
      <c r="EK43">
        <v>1.8061128854751587</v>
      </c>
      <c r="EL43">
        <v>2.3694179952144623E-2</v>
      </c>
      <c r="EM43">
        <v>1.6444340348243713E-2</v>
      </c>
      <c r="EN43">
        <v>1.8508519977331161E-2</v>
      </c>
      <c r="EO43">
        <v>2.4670435115695E-2</v>
      </c>
      <c r="EP43">
        <v>0.64364594221115112</v>
      </c>
      <c r="EQ43">
        <v>1.5160118341445923</v>
      </c>
      <c r="ER43">
        <v>1.376799464225769</v>
      </c>
      <c r="ES43">
        <v>0.79210591316223145</v>
      </c>
      <c r="ET43">
        <v>-0.27188393473625183</v>
      </c>
      <c r="EU43">
        <v>-4.592465877532959</v>
      </c>
      <c r="EV43">
        <v>-5.0248861312866211</v>
      </c>
      <c r="EW43">
        <v>-9.3439102172851563</v>
      </c>
      <c r="EX43">
        <v>-16.344882965087891</v>
      </c>
      <c r="EY43">
        <v>-16.6373291015625</v>
      </c>
      <c r="EZ43">
        <v>-32.753227233886719</v>
      </c>
      <c r="FA43">
        <v>-43.742321014404297</v>
      </c>
      <c r="FB43">
        <v>-47.506271362304688</v>
      </c>
      <c r="FC43">
        <v>-44.753303527832031</v>
      </c>
      <c r="FD43">
        <v>-38.698829650878906</v>
      </c>
      <c r="FE43">
        <v>-39.139057159423828</v>
      </c>
      <c r="FF43">
        <v>-47.790653228759766</v>
      </c>
      <c r="FG43">
        <v>-66.406990051269531</v>
      </c>
      <c r="FH43">
        <v>-96.188095092773438</v>
      </c>
      <c r="FI43">
        <v>-110.79951477050781</v>
      </c>
      <c r="FJ43">
        <v>-27.790908813476563</v>
      </c>
      <c r="FK43">
        <v>142.87623596191406</v>
      </c>
      <c r="FL43">
        <v>101.72954559326172</v>
      </c>
      <c r="FM43">
        <v>6.621342658996582</v>
      </c>
      <c r="FN43">
        <v>162.70176696777344</v>
      </c>
      <c r="FO43">
        <v>100.47726440429688</v>
      </c>
      <c r="FP43">
        <v>-181.09651184082031</v>
      </c>
      <c r="FQ43">
        <v>-242.46119689941406</v>
      </c>
      <c r="FR43">
        <v>-101.87739562988281</v>
      </c>
      <c r="FS43">
        <v>-66.079338073730469</v>
      </c>
      <c r="FT43">
        <v>-120.42548370361328</v>
      </c>
      <c r="FU43">
        <v>-127.34363555908203</v>
      </c>
      <c r="FV43">
        <v>-56.699413299560547</v>
      </c>
      <c r="FW43">
        <v>28.634462356567383</v>
      </c>
      <c r="FX43">
        <v>13.409276962280273</v>
      </c>
      <c r="FY43">
        <v>-17.591136932373047</v>
      </c>
      <c r="FZ43">
        <v>-27.147615432739258</v>
      </c>
      <c r="GA43">
        <v>48.328018188476563</v>
      </c>
      <c r="GB43">
        <v>76.248710632324219</v>
      </c>
      <c r="GC43">
        <v>3.4898374080657959</v>
      </c>
      <c r="GD43">
        <v>59.547161102294922</v>
      </c>
      <c r="GE43">
        <v>109.01605987548828</v>
      </c>
      <c r="GF43">
        <v>-10.775620460510254</v>
      </c>
      <c r="GG43">
        <v>-127.87424468994141</v>
      </c>
      <c r="GH43">
        <v>-140.3809814453125</v>
      </c>
      <c r="GI43">
        <v>-82.719741821289063</v>
      </c>
      <c r="GJ43">
        <v>3.8905611038208008</v>
      </c>
      <c r="GK43">
        <v>77.412544250488281</v>
      </c>
      <c r="GL43">
        <v>92.162406921386719</v>
      </c>
      <c r="GM43">
        <v>52.187763214111328</v>
      </c>
      <c r="GN43">
        <v>59.739582061767578</v>
      </c>
      <c r="GO43">
        <v>121.172119140625</v>
      </c>
      <c r="GP43">
        <v>130.50680541992188</v>
      </c>
      <c r="GQ43">
        <v>97.19195556640625</v>
      </c>
      <c r="GR43">
        <v>41.222187042236328</v>
      </c>
      <c r="GS43">
        <v>5.8810882568359375</v>
      </c>
      <c r="GT43">
        <v>-4.8783392906188965</v>
      </c>
      <c r="GU43">
        <v>18.939218521118164</v>
      </c>
      <c r="GV43">
        <v>13.701046943664551</v>
      </c>
      <c r="GW43">
        <v>-53.227973937988281</v>
      </c>
      <c r="GX43">
        <v>-94.13018798828125</v>
      </c>
      <c r="GY43">
        <v>-84.914398193359375</v>
      </c>
      <c r="GZ43">
        <v>-42.038860321044922</v>
      </c>
      <c r="HA43">
        <v>11.078590393066406</v>
      </c>
      <c r="HB43">
        <v>36.770011901855469</v>
      </c>
      <c r="HC43">
        <v>15.264616012573242</v>
      </c>
      <c r="HD43">
        <v>-6.449103832244873</v>
      </c>
      <c r="HE43">
        <v>-10.261868476867676</v>
      </c>
      <c r="HF43">
        <v>-5.8642439842224121</v>
      </c>
      <c r="HG43">
        <v>12.575366020202637</v>
      </c>
      <c r="HH43">
        <v>16.644367218017578</v>
      </c>
      <c r="HI43">
        <v>21.82862663269043</v>
      </c>
      <c r="HJ43">
        <v>34.959503173828125</v>
      </c>
      <c r="HK43">
        <v>26.343273162841797</v>
      </c>
      <c r="HL43">
        <v>3.1101148128509521</v>
      </c>
      <c r="HM43">
        <v>-19.311058044433594</v>
      </c>
      <c r="HN43">
        <v>-29.046489715576172</v>
      </c>
      <c r="HO43">
        <v>-20.833732604980469</v>
      </c>
      <c r="HP43">
        <v>-2.7648642063140869</v>
      </c>
      <c r="HQ43">
        <v>0.39219555258750916</v>
      </c>
      <c r="HR43">
        <v>-6.1830267906188965</v>
      </c>
      <c r="HS43">
        <v>-3.2749698162078857</v>
      </c>
      <c r="HT43">
        <v>4.8464803695678711</v>
      </c>
      <c r="HU43">
        <v>-9.9470183253288269E-2</v>
      </c>
      <c r="HV43">
        <v>-4.387324333190918</v>
      </c>
      <c r="HW43">
        <v>-3.688765287399292</v>
      </c>
      <c r="HX43">
        <v>-3.8573391437530518</v>
      </c>
      <c r="HY43">
        <v>-4.6518440246582031</v>
      </c>
      <c r="HZ43">
        <v>-3.833716869354248</v>
      </c>
      <c r="IA43">
        <v>-2.6234891414642334</v>
      </c>
      <c r="IB43">
        <v>-2.0870270729064941</v>
      </c>
      <c r="IC43">
        <v>-1.4038516283035278</v>
      </c>
      <c r="ID43">
        <v>-0.46511006355285645</v>
      </c>
      <c r="IE43">
        <v>-1.0351171493530273</v>
      </c>
      <c r="IF43">
        <v>-7.7093157768249512</v>
      </c>
      <c r="IG43">
        <v>-13.431113243103027</v>
      </c>
      <c r="IH43">
        <v>-14.947858810424805</v>
      </c>
      <c r="II43">
        <v>-14.420276641845703</v>
      </c>
      <c r="IJ43">
        <v>-10.201032638549805</v>
      </c>
      <c r="IK43">
        <v>-8.1130313873291016</v>
      </c>
      <c r="IL43">
        <v>-8.0974893569946289</v>
      </c>
      <c r="IM43">
        <v>-23.831130981445313</v>
      </c>
      <c r="IN43">
        <v>-25.433380126953125</v>
      </c>
      <c r="IO43">
        <v>-0.83045196533203125</v>
      </c>
      <c r="IP43">
        <v>5.8000397682189941</v>
      </c>
      <c r="IQ43">
        <v>3.1524488925933838</v>
      </c>
      <c r="IR43">
        <v>2.7068519592285156</v>
      </c>
      <c r="IS43">
        <v>2.9510979652404785</v>
      </c>
      <c r="IT43">
        <v>3.6650154590606689</v>
      </c>
      <c r="IU43">
        <v>2.8399848937988281</v>
      </c>
      <c r="IV43">
        <v>-0.2512664794921875</v>
      </c>
      <c r="IW43">
        <v>-0.11664066463708878</v>
      </c>
      <c r="IX43">
        <v>0.23774853348731995</v>
      </c>
      <c r="IY43">
        <v>0.89481610059738159</v>
      </c>
      <c r="IZ43">
        <v>0.92174792289733887</v>
      </c>
      <c r="JA43">
        <v>2.7149291038513184</v>
      </c>
      <c r="JB43">
        <v>3.5418038368225098</v>
      </c>
      <c r="JC43">
        <v>1.3801780939102173</v>
      </c>
      <c r="JD43">
        <v>0.25621926784515381</v>
      </c>
      <c r="JE43">
        <v>0.18898053467273712</v>
      </c>
      <c r="JF43">
        <v>0.10274630039930344</v>
      </c>
      <c r="JG43">
        <v>6.1967246234416962E-2</v>
      </c>
    </row>
    <row r="44" spans="1:267">
      <c r="A44" t="s">
        <v>90</v>
      </c>
      <c r="B44">
        <v>-17.545131683349609</v>
      </c>
      <c r="C44">
        <v>-6.6486573219299316</v>
      </c>
      <c r="D44">
        <v>20.697132110595703</v>
      </c>
      <c r="E44">
        <v>12.084344863891602</v>
      </c>
      <c r="F44">
        <v>-2.5284037590026855</v>
      </c>
      <c r="G44">
        <v>-1.6961084604263306</v>
      </c>
      <c r="H44">
        <v>-0.19928114116191864</v>
      </c>
      <c r="I44">
        <v>-0.1227959543466568</v>
      </c>
      <c r="J44">
        <v>-0.24904772639274597</v>
      </c>
      <c r="K44">
        <v>-0.30424386262893677</v>
      </c>
      <c r="L44">
        <v>-0.52915680408477783</v>
      </c>
      <c r="M44">
        <v>-0.9927254319190979</v>
      </c>
      <c r="N44">
        <v>-0.70814955234527588</v>
      </c>
      <c r="O44">
        <v>7.9305224120616913E-2</v>
      </c>
      <c r="P44">
        <v>3.8699530065059662E-2</v>
      </c>
      <c r="Q44">
        <v>1.9733220338821411E-2</v>
      </c>
      <c r="R44">
        <v>3.5978883504867554E-2</v>
      </c>
      <c r="S44">
        <v>1.277982909232378E-2</v>
      </c>
      <c r="T44">
        <v>-4.6248968690633774E-2</v>
      </c>
      <c r="U44">
        <v>-0.11387283354997635</v>
      </c>
      <c r="V44">
        <v>-0.13815319538116455</v>
      </c>
      <c r="W44">
        <v>-4.645896703004837E-2</v>
      </c>
      <c r="X44">
        <v>4.3805448513012379E-5</v>
      </c>
      <c r="Y44">
        <v>-1.6985146328806877E-2</v>
      </c>
      <c r="Z44">
        <v>-2.6591500267386436E-2</v>
      </c>
      <c r="AA44">
        <v>-1.1226043105125427E-2</v>
      </c>
      <c r="AB44">
        <v>-3.9859242737293243E-2</v>
      </c>
      <c r="AC44">
        <v>-2.9206542298197746E-2</v>
      </c>
      <c r="AD44">
        <v>3.5885900259017944E-2</v>
      </c>
      <c r="AE44">
        <v>6.9820836186408997E-2</v>
      </c>
      <c r="AF44">
        <v>2.7344159781932831E-2</v>
      </c>
      <c r="AG44">
        <v>8.9842025190591812E-3</v>
      </c>
      <c r="AH44">
        <v>-0.10031849890947342</v>
      </c>
      <c r="AI44">
        <v>-0.20963604748249054</v>
      </c>
      <c r="AJ44">
        <v>-0.18474651873111725</v>
      </c>
      <c r="AK44">
        <v>-3.4019466489553452E-2</v>
      </c>
      <c r="AL44">
        <v>-1.7949396744370461E-2</v>
      </c>
      <c r="AM44">
        <v>-0.18590773642063141</v>
      </c>
      <c r="AN44">
        <v>-0.24455578625202179</v>
      </c>
      <c r="AO44">
        <v>0.21904467046260834</v>
      </c>
      <c r="AP44">
        <v>0.68139880895614624</v>
      </c>
      <c r="AQ44">
        <v>1.0768390893936157</v>
      </c>
      <c r="AR44">
        <v>0.99619537591934204</v>
      </c>
      <c r="AS44">
        <v>0.41807660460472107</v>
      </c>
      <c r="AT44">
        <v>-9.0576097369194031E-2</v>
      </c>
      <c r="AU44">
        <v>-0.24157910048961639</v>
      </c>
      <c r="AV44">
        <v>-1.5327895879745483</v>
      </c>
      <c r="AW44">
        <v>-0.37725451588630676</v>
      </c>
      <c r="AX44">
        <v>0.99302405118942261</v>
      </c>
      <c r="AY44">
        <v>-3.4761748313903809</v>
      </c>
      <c r="AZ44">
        <v>-3.0820772647857666</v>
      </c>
      <c r="BA44">
        <v>-0.45567095279693604</v>
      </c>
      <c r="BB44">
        <v>0.97433739900588989</v>
      </c>
      <c r="BC44">
        <v>0.43429753184318542</v>
      </c>
      <c r="BD44">
        <v>-0.83377218246459961</v>
      </c>
      <c r="BE44">
        <v>0.11688673496246338</v>
      </c>
      <c r="BF44">
        <v>5.9262418746948242</v>
      </c>
      <c r="BG44">
        <v>6.3500466346740723</v>
      </c>
      <c r="BH44">
        <v>5.0255684852600098</v>
      </c>
      <c r="BI44">
        <v>4.8203020095825195</v>
      </c>
      <c r="BJ44">
        <v>-4.4223713874816895</v>
      </c>
      <c r="BK44">
        <v>-19.533647537231445</v>
      </c>
      <c r="BL44">
        <v>-21.443418502807617</v>
      </c>
      <c r="BM44">
        <v>-27.511302947998047</v>
      </c>
      <c r="BN44">
        <v>-24.357978820800781</v>
      </c>
      <c r="BO44">
        <v>17.640565872192383</v>
      </c>
      <c r="BP44">
        <v>34.144382476806641</v>
      </c>
      <c r="BQ44">
        <v>-11.476422309875488</v>
      </c>
      <c r="BR44">
        <v>-21.061967849731445</v>
      </c>
      <c r="BS44">
        <v>-75.597457885742188</v>
      </c>
      <c r="BT44">
        <v>-118.98326110839844</v>
      </c>
      <c r="BU44">
        <v>-84.68310546875</v>
      </c>
      <c r="BV44">
        <v>-26.477224349975586</v>
      </c>
      <c r="BW44">
        <v>17.469642639160156</v>
      </c>
      <c r="BX44">
        <v>33.286659240722656</v>
      </c>
      <c r="BY44">
        <v>29.170833587646484</v>
      </c>
      <c r="BZ44">
        <v>8.9584331512451172</v>
      </c>
      <c r="CA44">
        <v>-67.040596008300781</v>
      </c>
      <c r="CB44">
        <v>-38.097560882568359</v>
      </c>
      <c r="CC44">
        <v>44.591316223144531</v>
      </c>
      <c r="CD44">
        <v>63.288169860839844</v>
      </c>
      <c r="CE44">
        <v>78.943046569824219</v>
      </c>
      <c r="CF44">
        <v>74.491043090820313</v>
      </c>
      <c r="CG44">
        <v>38.111885070800781</v>
      </c>
      <c r="CH44">
        <v>8.1966543197631836</v>
      </c>
      <c r="CI44">
        <v>-28.045219421386719</v>
      </c>
      <c r="CJ44">
        <v>-102.34741973876953</v>
      </c>
      <c r="CK44">
        <v>-124.04039001464844</v>
      </c>
      <c r="CL44">
        <v>-35.525112152099609</v>
      </c>
      <c r="CM44">
        <v>101.87318420410156</v>
      </c>
      <c r="CN44">
        <v>130.39938354492188</v>
      </c>
      <c r="CO44">
        <v>53.599273681640625</v>
      </c>
      <c r="CP44">
        <v>23.102128982543945</v>
      </c>
      <c r="CQ44">
        <v>28.47828483581543</v>
      </c>
      <c r="CR44">
        <v>25.66035270690918</v>
      </c>
      <c r="CS44">
        <v>5.2831225395202637</v>
      </c>
      <c r="CT44">
        <v>-3.1348907947540283</v>
      </c>
      <c r="CU44">
        <v>-4.1112632751464844</v>
      </c>
      <c r="CV44">
        <v>-8.2925291061401367</v>
      </c>
      <c r="CW44">
        <v>-13.320474624633789</v>
      </c>
      <c r="CX44">
        <v>-15.429522514343262</v>
      </c>
      <c r="CY44">
        <v>-13.649713516235352</v>
      </c>
      <c r="CZ44">
        <v>-9.0272932052612305</v>
      </c>
      <c r="DA44">
        <v>-10.986467361450195</v>
      </c>
      <c r="DB44">
        <v>-19.528003692626953</v>
      </c>
      <c r="DC44">
        <v>-11.999892234802246</v>
      </c>
      <c r="DD44">
        <v>-6.1032352447509766</v>
      </c>
      <c r="DE44">
        <v>-10.15606689453125</v>
      </c>
      <c r="DF44">
        <v>-8.0224161148071289</v>
      </c>
      <c r="DG44">
        <v>-4.0422210693359375</v>
      </c>
      <c r="DH44">
        <v>-2.7390725612640381</v>
      </c>
      <c r="DI44">
        <v>-0.98321574926376343</v>
      </c>
      <c r="DJ44">
        <v>3.3637807369232178</v>
      </c>
      <c r="DK44">
        <v>9.4105892181396484</v>
      </c>
      <c r="DL44">
        <v>8.9265308380126953</v>
      </c>
      <c r="DM44">
        <v>2.2640604972839355</v>
      </c>
      <c r="DN44">
        <v>-1.4646040201187134</v>
      </c>
      <c r="DO44">
        <v>4.0201693773269653E-2</v>
      </c>
      <c r="DP44">
        <v>0.22091910243034363</v>
      </c>
      <c r="DQ44">
        <v>0.49798163771629333</v>
      </c>
      <c r="DR44">
        <v>0.33856779336929321</v>
      </c>
      <c r="DS44">
        <v>-0.13952796161174774</v>
      </c>
      <c r="DT44">
        <v>1.275038905441761E-2</v>
      </c>
      <c r="DU44">
        <v>-30.148052215576172</v>
      </c>
      <c r="DV44">
        <v>-4.3308486938476563</v>
      </c>
      <c r="DW44">
        <v>22.365959167480469</v>
      </c>
      <c r="DX44">
        <v>11.505829811096191</v>
      </c>
      <c r="DY44">
        <v>-1.3810473680496216</v>
      </c>
      <c r="DZ44">
        <v>4.738246276974678E-2</v>
      </c>
      <c r="EA44">
        <v>-1.7038283869624138E-2</v>
      </c>
      <c r="EB44">
        <v>-7.5681530870497227E-3</v>
      </c>
      <c r="EC44">
        <v>2.2048691287636757E-2</v>
      </c>
      <c r="ED44">
        <v>0.12531542778015137</v>
      </c>
      <c r="EE44">
        <v>0.47251570224761963</v>
      </c>
      <c r="EF44">
        <v>0.80060458183288574</v>
      </c>
      <c r="EG44">
        <v>0.45438969135284424</v>
      </c>
      <c r="EH44">
        <v>0.10638123750686646</v>
      </c>
      <c r="EI44">
        <v>0.3368816077709198</v>
      </c>
      <c r="EJ44">
        <v>0.3535500168800354</v>
      </c>
      <c r="EK44">
        <v>5.8920945972204208E-2</v>
      </c>
      <c r="EL44">
        <v>-3.5399530082941055E-2</v>
      </c>
      <c r="EM44">
        <v>-5.1882639527320862E-2</v>
      </c>
      <c r="EN44">
        <v>-2.6854081079363823E-2</v>
      </c>
      <c r="EO44">
        <v>2.6713078841567039E-2</v>
      </c>
      <c r="EP44">
        <v>0.12636354565620422</v>
      </c>
      <c r="EQ44">
        <v>0.23021465539932251</v>
      </c>
      <c r="ER44">
        <v>0.21153579652309418</v>
      </c>
      <c r="ES44">
        <v>0.11326014250516891</v>
      </c>
      <c r="ET44">
        <v>-0.21727645397186279</v>
      </c>
      <c r="EU44">
        <v>-1.681065559387207</v>
      </c>
      <c r="EV44">
        <v>-1.901780366897583</v>
      </c>
      <c r="EW44">
        <v>-2.5364892482757568</v>
      </c>
      <c r="EX44">
        <v>-3.0981125831604004</v>
      </c>
      <c r="EY44">
        <v>-5.6715211868286133</v>
      </c>
      <c r="EZ44">
        <v>-12.017975807189941</v>
      </c>
      <c r="FA44">
        <v>-3.4416272640228271</v>
      </c>
      <c r="FB44">
        <v>12.731884002685547</v>
      </c>
      <c r="FC44">
        <v>19.360017776489258</v>
      </c>
      <c r="FD44">
        <v>14.200311660766602</v>
      </c>
      <c r="FE44">
        <v>12.865172386169434</v>
      </c>
      <c r="FF44">
        <v>11.91521167755127</v>
      </c>
      <c r="FG44">
        <v>6.4404897689819336</v>
      </c>
      <c r="FH44">
        <v>8.1809148788452148</v>
      </c>
      <c r="FI44">
        <v>20.223905563354492</v>
      </c>
      <c r="FJ44">
        <v>10.907309532165527</v>
      </c>
      <c r="FK44">
        <v>-26.1187744140625</v>
      </c>
      <c r="FL44">
        <v>-7.5174736976623535</v>
      </c>
      <c r="FM44">
        <v>44.191654205322266</v>
      </c>
      <c r="FN44">
        <v>24.84979248046875</v>
      </c>
      <c r="FO44">
        <v>42.627616882324219</v>
      </c>
      <c r="FP44">
        <v>41.856575012207031</v>
      </c>
      <c r="FQ44">
        <v>-12.47220516204834</v>
      </c>
      <c r="FR44">
        <v>-23.741085052490234</v>
      </c>
      <c r="FS44">
        <v>-19.447671890258789</v>
      </c>
      <c r="FT44">
        <v>-24.094449996948242</v>
      </c>
      <c r="FU44">
        <v>-25.914379119873047</v>
      </c>
      <c r="FV44">
        <v>-27.863492965698242</v>
      </c>
      <c r="FW44">
        <v>-35.307071685791016</v>
      </c>
      <c r="FX44">
        <v>-31.563217163085938</v>
      </c>
      <c r="FY44">
        <v>-5.358180046081543</v>
      </c>
      <c r="FZ44">
        <v>-1.5305382013320923</v>
      </c>
      <c r="GA44">
        <v>-3.4423022270202637</v>
      </c>
      <c r="GB44">
        <v>29.321393966674805</v>
      </c>
      <c r="GC44">
        <v>30.881231307983398</v>
      </c>
      <c r="GD44">
        <v>8.2018604278564453</v>
      </c>
      <c r="GE44">
        <v>3.7205696105957031</v>
      </c>
      <c r="GF44">
        <v>6.650907039642334</v>
      </c>
      <c r="GG44">
        <v>8.0634241104125977</v>
      </c>
      <c r="GH44">
        <v>-10.137765884399414</v>
      </c>
      <c r="GI44">
        <v>-32.342777252197266</v>
      </c>
      <c r="GJ44">
        <v>-43.878334045410156</v>
      </c>
      <c r="GK44">
        <v>-28.331745147705078</v>
      </c>
      <c r="GL44">
        <v>23.480157852172852</v>
      </c>
      <c r="GM44">
        <v>47.687847137451172</v>
      </c>
      <c r="GN44">
        <v>10.890522003173828</v>
      </c>
      <c r="GO44">
        <v>-8.5344610214233398</v>
      </c>
      <c r="GP44">
        <v>-49.337497711181641</v>
      </c>
      <c r="GQ44">
        <v>-56.900974273681641</v>
      </c>
      <c r="GR44">
        <v>-23.808305740356445</v>
      </c>
      <c r="GS44">
        <v>-4.3122978210449219</v>
      </c>
      <c r="GT44">
        <v>1.8950300216674805</v>
      </c>
      <c r="GU44">
        <v>6.4899253845214844</v>
      </c>
      <c r="GV44">
        <v>13.024650573730469</v>
      </c>
      <c r="GW44">
        <v>23.365251541137695</v>
      </c>
      <c r="GX44">
        <v>32.637733459472656</v>
      </c>
      <c r="GY44">
        <v>30.135656356811523</v>
      </c>
      <c r="GZ44">
        <v>12.399357795715332</v>
      </c>
      <c r="HA44">
        <v>-11.766563415527344</v>
      </c>
      <c r="HB44">
        <v>-13.545010566711426</v>
      </c>
      <c r="HC44">
        <v>9.1124715805053711</v>
      </c>
      <c r="HD44">
        <v>22.856096267700195</v>
      </c>
      <c r="HE44">
        <v>26.578386306762695</v>
      </c>
      <c r="HF44">
        <v>21.190914154052734</v>
      </c>
      <c r="HG44">
        <v>8.8574333190917969</v>
      </c>
      <c r="HH44">
        <v>1.4671601057052612</v>
      </c>
      <c r="HI44">
        <v>-3.916672945022583</v>
      </c>
      <c r="HJ44">
        <v>-9.1502361297607422</v>
      </c>
      <c r="HK44">
        <v>-8.3478431701660156</v>
      </c>
      <c r="HL44">
        <v>-1.0824680328369141</v>
      </c>
      <c r="HM44">
        <v>6.9406075477600098</v>
      </c>
      <c r="HN44">
        <v>9.8270139694213867</v>
      </c>
      <c r="HO44">
        <v>5.506676197052002</v>
      </c>
      <c r="HP44">
        <v>-2.7264688014984131</v>
      </c>
      <c r="HQ44">
        <v>-2.0566132068634033</v>
      </c>
      <c r="HR44">
        <v>12.79648494720459</v>
      </c>
      <c r="HS44">
        <v>14.151887893676758</v>
      </c>
      <c r="HT44">
        <v>0.11372958868741989</v>
      </c>
      <c r="HU44">
        <v>-3.3926811218261719</v>
      </c>
      <c r="HV44">
        <v>-3.3237059116363525</v>
      </c>
      <c r="HW44">
        <v>-2.6031222343444824</v>
      </c>
      <c r="HX44">
        <v>-3.7593724727630615</v>
      </c>
      <c r="HY44">
        <v>-4.6685872077941895</v>
      </c>
      <c r="HZ44">
        <v>-2.3403327465057373</v>
      </c>
      <c r="IA44">
        <v>-0.5113070011138916</v>
      </c>
      <c r="IB44">
        <v>0.17846933007240295</v>
      </c>
      <c r="IC44">
        <v>0.61551487445831299</v>
      </c>
      <c r="ID44">
        <v>0.82035958766937256</v>
      </c>
      <c r="IE44">
        <v>0.8333742618560791</v>
      </c>
      <c r="IF44">
        <v>0.91544121503829956</v>
      </c>
      <c r="IG44">
        <v>1.6454677581787109</v>
      </c>
      <c r="IH44">
        <v>3.1737189292907715</v>
      </c>
      <c r="II44">
        <v>4.6387324333190918</v>
      </c>
      <c r="IJ44">
        <v>3.1263585090637207</v>
      </c>
      <c r="IK44">
        <v>2.7062604427337646</v>
      </c>
      <c r="IL44">
        <v>3.502371072769165</v>
      </c>
      <c r="IM44">
        <v>2.4181537628173828</v>
      </c>
      <c r="IN44">
        <v>3.3499932289123535</v>
      </c>
      <c r="IO44">
        <v>4.0629816055297852</v>
      </c>
      <c r="IP44">
        <v>1.9402539730072021</v>
      </c>
      <c r="IQ44">
        <v>1.1022522449493408</v>
      </c>
      <c r="IR44">
        <v>0.99739855527877808</v>
      </c>
      <c r="IS44">
        <v>1.1169230937957764</v>
      </c>
      <c r="IT44">
        <v>2.3194506168365479</v>
      </c>
      <c r="IU44">
        <v>2.0459139347076416</v>
      </c>
      <c r="IV44">
        <v>-0.41878190636634827</v>
      </c>
      <c r="IW44">
        <v>-1.9849437475204468</v>
      </c>
      <c r="IX44">
        <v>-1.8872941732406616</v>
      </c>
      <c r="IY44">
        <v>-1.2533589601516724</v>
      </c>
      <c r="IZ44">
        <v>-1.3486024141311646</v>
      </c>
      <c r="JA44">
        <v>-3.0699026584625244</v>
      </c>
      <c r="JB44">
        <v>-3.6887905597686768</v>
      </c>
      <c r="JC44">
        <v>-1.2073004245758057</v>
      </c>
      <c r="JD44">
        <v>0.11764511466026306</v>
      </c>
      <c r="JE44">
        <v>0.2377903163433075</v>
      </c>
      <c r="JF44">
        <v>0.28695657849311829</v>
      </c>
      <c r="JG44">
        <v>0.29571473598480225</v>
      </c>
    </row>
    <row r="45" spans="1:267">
      <c r="A45" t="s">
        <v>91</v>
      </c>
      <c r="B45">
        <v>1.8801147937774658</v>
      </c>
      <c r="C45">
        <v>2.2964048385620117</v>
      </c>
      <c r="D45">
        <v>7.3718080520629883</v>
      </c>
      <c r="E45">
        <v>4.6784634590148926</v>
      </c>
      <c r="F45">
        <v>-0.16666942834854126</v>
      </c>
      <c r="G45">
        <v>-0.20920751988887787</v>
      </c>
      <c r="H45">
        <v>0.20414254069328308</v>
      </c>
      <c r="I45">
        <v>0.33511999249458313</v>
      </c>
      <c r="J45">
        <v>0.43864986300468445</v>
      </c>
      <c r="K45">
        <v>0.39613768458366394</v>
      </c>
      <c r="L45">
        <v>0.11881934851408005</v>
      </c>
      <c r="M45">
        <v>-0.26115009188652039</v>
      </c>
      <c r="N45">
        <v>-0.37681642174720764</v>
      </c>
      <c r="O45">
        <v>-9.6133299171924591E-2</v>
      </c>
      <c r="P45">
        <v>-2.6816749945282936E-2</v>
      </c>
      <c r="Q45">
        <v>1.2641936336876824E-5</v>
      </c>
      <c r="R45">
        <v>1.4041941612958908E-2</v>
      </c>
      <c r="S45">
        <v>-5.1269572228193283E-2</v>
      </c>
      <c r="T45">
        <v>-0.14219163358211517</v>
      </c>
      <c r="U45">
        <v>-0.49170297384262085</v>
      </c>
      <c r="V45">
        <v>-0.58792632818222046</v>
      </c>
      <c r="W45">
        <v>-0.32763013243675232</v>
      </c>
      <c r="X45">
        <v>-0.23193751275539398</v>
      </c>
      <c r="Y45">
        <v>-0.16485176980495453</v>
      </c>
      <c r="Z45">
        <v>-8.937222883105278E-3</v>
      </c>
      <c r="AA45">
        <v>6.7220933735370636E-2</v>
      </c>
      <c r="AB45">
        <v>4.8181269317865372E-2</v>
      </c>
      <c r="AC45">
        <v>4.2258512228727341E-2</v>
      </c>
      <c r="AD45">
        <v>0.29154309630393982</v>
      </c>
      <c r="AE45">
        <v>0.3245074450969696</v>
      </c>
      <c r="AF45">
        <v>4.7403674572706223E-2</v>
      </c>
      <c r="AG45">
        <v>-8.7611429393291473E-2</v>
      </c>
      <c r="AH45">
        <v>-0.15437789261341095</v>
      </c>
      <c r="AI45">
        <v>-0.31774634122848511</v>
      </c>
      <c r="AJ45">
        <v>-0.49306526780128479</v>
      </c>
      <c r="AK45">
        <v>-0.35401642322540283</v>
      </c>
      <c r="AL45">
        <v>0.12130915373563766</v>
      </c>
      <c r="AM45">
        <v>1.0595763921737671</v>
      </c>
      <c r="AN45">
        <v>0.9708283543586731</v>
      </c>
      <c r="AO45">
        <v>-0.97199326753616333</v>
      </c>
      <c r="AP45">
        <v>-1.3840072154998779</v>
      </c>
      <c r="AQ45">
        <v>-0.69171029329299927</v>
      </c>
      <c r="AR45">
        <v>0.43788960576057434</v>
      </c>
      <c r="AS45">
        <v>0.79931867122650146</v>
      </c>
      <c r="AT45">
        <v>0.35207861661911011</v>
      </c>
      <c r="AU45">
        <v>-9.5554269850254059E-2</v>
      </c>
      <c r="AV45">
        <v>-0.49503788352012634</v>
      </c>
      <c r="AW45">
        <v>3.2254898548126221</v>
      </c>
      <c r="AX45">
        <v>-23.288026809692383</v>
      </c>
      <c r="AY45">
        <v>-4.7645931243896484</v>
      </c>
      <c r="AZ45">
        <v>21.99652099609375</v>
      </c>
      <c r="BA45">
        <v>11.136035919189453</v>
      </c>
      <c r="BB45">
        <v>1.5828709602355957</v>
      </c>
      <c r="BC45">
        <v>-5.1119465827941895</v>
      </c>
      <c r="BD45">
        <v>-11.581062316894531</v>
      </c>
      <c r="BE45">
        <v>-14.702948570251465</v>
      </c>
      <c r="BF45">
        <v>-22.129770278930664</v>
      </c>
      <c r="BG45">
        <v>-30.470033645629883</v>
      </c>
      <c r="BH45">
        <v>-36.050434112548828</v>
      </c>
      <c r="BI45">
        <v>-44.304294586181641</v>
      </c>
      <c r="BJ45">
        <v>-62.952079772949219</v>
      </c>
      <c r="BK45">
        <v>-78.60748291015625</v>
      </c>
      <c r="BL45">
        <v>-89.828903198242188</v>
      </c>
      <c r="BM45">
        <v>-97.850563049316406</v>
      </c>
      <c r="BN45">
        <v>-94.058074951171875</v>
      </c>
      <c r="BO45">
        <v>-67.60247802734375</v>
      </c>
      <c r="BP45">
        <v>-39.804019927978516</v>
      </c>
      <c r="BQ45">
        <v>-52.587673187255859</v>
      </c>
      <c r="BR45">
        <v>-64.228477478027344</v>
      </c>
      <c r="BS45">
        <v>-44.226985931396484</v>
      </c>
      <c r="BT45">
        <v>-20.350246429443359</v>
      </c>
      <c r="BU45">
        <v>-16.961111068725586</v>
      </c>
      <c r="BV45">
        <v>-12.003931999206543</v>
      </c>
      <c r="BW45">
        <v>-4.5999207496643066</v>
      </c>
      <c r="BX45">
        <v>0</v>
      </c>
      <c r="BY45">
        <v>0</v>
      </c>
      <c r="BZ45">
        <v>0</v>
      </c>
      <c r="CA45">
        <v>0</v>
      </c>
      <c r="CB45">
        <v>22.845251083374023</v>
      </c>
      <c r="CC45">
        <v>91.474197387695313</v>
      </c>
      <c r="CD45">
        <v>131.70956420898438</v>
      </c>
      <c r="CE45">
        <v>121.86325073242188</v>
      </c>
      <c r="CF45">
        <v>78.0963134765625</v>
      </c>
      <c r="CG45">
        <v>18.00146484375</v>
      </c>
      <c r="CH45">
        <v>-23.140680313110352</v>
      </c>
      <c r="CI45">
        <v>-30.045663833618164</v>
      </c>
      <c r="CJ45">
        <v>-6.226017951965332</v>
      </c>
      <c r="CK45">
        <v>21.383533477783203</v>
      </c>
      <c r="CL45">
        <v>14.595859527587891</v>
      </c>
      <c r="CM45">
        <v>-3.9704334735870361</v>
      </c>
      <c r="CN45">
        <v>34.544525146484375</v>
      </c>
      <c r="CO45">
        <v>56.577625274658203</v>
      </c>
      <c r="CP45">
        <v>42.944961547851563</v>
      </c>
      <c r="CQ45">
        <v>58.340641021728516</v>
      </c>
      <c r="CR45">
        <v>69.270164489746094</v>
      </c>
      <c r="CS45">
        <v>33.127059936523438</v>
      </c>
      <c r="CT45">
        <v>-10.587058067321777</v>
      </c>
      <c r="CU45">
        <v>-60.756050109863281</v>
      </c>
      <c r="CV45">
        <v>-100.16577911376953</v>
      </c>
      <c r="CW45">
        <v>-94.945838928222656</v>
      </c>
      <c r="CX45">
        <v>-54.564613342285156</v>
      </c>
      <c r="CY45">
        <v>-9.9108180999755859</v>
      </c>
      <c r="CZ45">
        <v>-5.9513592720031738</v>
      </c>
      <c r="DA45">
        <v>-27.830568313598633</v>
      </c>
      <c r="DB45">
        <v>-31.158842086791992</v>
      </c>
      <c r="DC45">
        <v>1.9618079662322998</v>
      </c>
      <c r="DD45">
        <v>-0.95326089859008789</v>
      </c>
      <c r="DE45">
        <v>-7.145143985748291</v>
      </c>
      <c r="DF45">
        <v>-5.4753351211547852</v>
      </c>
      <c r="DG45">
        <v>-11.162677764892578</v>
      </c>
      <c r="DH45">
        <v>-11.352119445800781</v>
      </c>
      <c r="DI45">
        <v>-8.1779031753540039</v>
      </c>
      <c r="DJ45">
        <v>-9.160797119140625</v>
      </c>
      <c r="DK45">
        <v>-11.112353324890137</v>
      </c>
      <c r="DL45">
        <v>-7.0739016532897949</v>
      </c>
      <c r="DM45">
        <v>-1.8297368288040161</v>
      </c>
      <c r="DN45">
        <v>1.5412834882736206</v>
      </c>
      <c r="DO45">
        <v>3.0124027729034424</v>
      </c>
      <c r="DP45">
        <v>2.7383346557617188</v>
      </c>
      <c r="DQ45">
        <v>-1.1470694541931152</v>
      </c>
      <c r="DR45">
        <v>4.2178750038146973</v>
      </c>
      <c r="DS45">
        <v>3.5354225635528564</v>
      </c>
      <c r="DT45">
        <v>1.9108363389968872</v>
      </c>
      <c r="DU45">
        <v>14.981284141540527</v>
      </c>
      <c r="DV45">
        <v>0.59207838773727417</v>
      </c>
      <c r="DW45">
        <v>-11.66001033782959</v>
      </c>
      <c r="DX45">
        <v>-7.2704229354858398</v>
      </c>
      <c r="DY45">
        <v>-0.62794816493988037</v>
      </c>
      <c r="DZ45">
        <v>2.2184545174241066E-2</v>
      </c>
      <c r="EA45">
        <v>1.007432397454977E-2</v>
      </c>
      <c r="EB45">
        <v>-2.4859633413143456E-4</v>
      </c>
      <c r="EC45">
        <v>-0.71746045351028442</v>
      </c>
      <c r="ED45">
        <v>-1.9732258319854736</v>
      </c>
      <c r="EE45">
        <v>-1.1709078550338745</v>
      </c>
      <c r="EF45">
        <v>0.94004279375076294</v>
      </c>
      <c r="EG45">
        <v>1.0503345727920532</v>
      </c>
      <c r="EH45">
        <v>0.47093397378921509</v>
      </c>
      <c r="EI45">
        <v>1.856226921081543</v>
      </c>
      <c r="EJ45">
        <v>2.2923727035522461</v>
      </c>
      <c r="EK45">
        <v>0.37669733166694641</v>
      </c>
      <c r="EL45">
        <v>-1.847553625702858E-2</v>
      </c>
      <c r="EM45">
        <v>-1.1188855394721031E-2</v>
      </c>
      <c r="EN45">
        <v>4.3497090227901936E-3</v>
      </c>
      <c r="EO45">
        <v>2.2896772250533104E-2</v>
      </c>
      <c r="EP45">
        <v>2.0159825682640076E-2</v>
      </c>
      <c r="EQ45">
        <v>-6.6045147832483053E-4</v>
      </c>
      <c r="ER45">
        <v>5.2787937223911285E-2</v>
      </c>
      <c r="ES45">
        <v>0.77033960819244385</v>
      </c>
      <c r="ET45">
        <v>2.422774076461792</v>
      </c>
      <c r="EU45">
        <v>3.5277516841888428</v>
      </c>
      <c r="EV45">
        <v>1.7258800268173218</v>
      </c>
      <c r="EW45">
        <v>9.1401605606079102</v>
      </c>
      <c r="EX45">
        <v>10.272403717041016</v>
      </c>
      <c r="EY45">
        <v>7.595430850982666</v>
      </c>
      <c r="EZ45">
        <v>11.058038711547852</v>
      </c>
      <c r="FA45">
        <v>18.729318618774414</v>
      </c>
      <c r="FB45">
        <v>23.10426139831543</v>
      </c>
      <c r="FC45">
        <v>18.311225891113281</v>
      </c>
      <c r="FD45">
        <v>-1.744765043258667</v>
      </c>
      <c r="FE45">
        <v>-18.552997589111328</v>
      </c>
      <c r="FF45">
        <v>-14.578988075256348</v>
      </c>
      <c r="FG45">
        <v>1.9961311817169189</v>
      </c>
      <c r="FH45">
        <v>6.5921812057495117</v>
      </c>
      <c r="FI45">
        <v>16.26988410949707</v>
      </c>
      <c r="FJ45">
        <v>27.468841552734375</v>
      </c>
      <c r="FK45">
        <v>23.684465408325195</v>
      </c>
      <c r="FL45">
        <v>8.2656745910644531</v>
      </c>
      <c r="FM45">
        <v>-16.679414749145508</v>
      </c>
      <c r="FN45">
        <v>-62.358097076416016</v>
      </c>
      <c r="FO45">
        <v>-99.782272338867188</v>
      </c>
      <c r="FP45">
        <v>-108.30913543701172</v>
      </c>
      <c r="FQ45">
        <v>-83.98760986328125</v>
      </c>
      <c r="FR45">
        <v>-32.551887512207031</v>
      </c>
      <c r="FS45">
        <v>-8.3671951293945313</v>
      </c>
      <c r="FT45">
        <v>-3.6138393878936768</v>
      </c>
      <c r="FU45">
        <v>18.86912727355957</v>
      </c>
      <c r="FV45">
        <v>59.239269256591797</v>
      </c>
      <c r="FW45">
        <v>91.573013305664063</v>
      </c>
      <c r="FX45">
        <v>83.054801940917969</v>
      </c>
      <c r="FY45">
        <v>46.146694183349609</v>
      </c>
      <c r="FZ45">
        <v>31.188694000244141</v>
      </c>
      <c r="GA45">
        <v>23.511167526245117</v>
      </c>
      <c r="GB45">
        <v>8.9670019149780273</v>
      </c>
      <c r="GC45">
        <v>2.809180736541748</v>
      </c>
      <c r="GD45">
        <v>65.737869262695313</v>
      </c>
      <c r="GE45">
        <v>107.97324371337891</v>
      </c>
      <c r="GF45">
        <v>65.103713989257813</v>
      </c>
      <c r="GG45">
        <v>-5.9280781745910645</v>
      </c>
      <c r="GH45">
        <v>-76.663215637207031</v>
      </c>
      <c r="GI45">
        <v>-98.020957946777344</v>
      </c>
      <c r="GJ45">
        <v>-91.848426818847656</v>
      </c>
      <c r="GK45">
        <v>-61.453330993652344</v>
      </c>
      <c r="GL45">
        <v>13.215996742248535</v>
      </c>
      <c r="GM45">
        <v>66.373054504394531</v>
      </c>
      <c r="GN45">
        <v>35.895523071289063</v>
      </c>
      <c r="GO45">
        <v>37.372062683105469</v>
      </c>
      <c r="GP45">
        <v>1.1421263217926025</v>
      </c>
      <c r="GQ45">
        <v>-30.644073486328125</v>
      </c>
      <c r="GR45">
        <v>-22.929380416870117</v>
      </c>
      <c r="GS45">
        <v>-11.113641738891602</v>
      </c>
      <c r="GT45">
        <v>49.897598266601563</v>
      </c>
      <c r="GU45">
        <v>119.90859222412109</v>
      </c>
      <c r="GV45">
        <v>94.220085144042969</v>
      </c>
      <c r="GW45">
        <v>45.417896270751953</v>
      </c>
      <c r="GX45">
        <v>44.973087310791016</v>
      </c>
      <c r="GY45">
        <v>54.3665771484375</v>
      </c>
      <c r="GZ45">
        <v>50.580818176269531</v>
      </c>
      <c r="HA45">
        <v>37.514572143554688</v>
      </c>
      <c r="HB45">
        <v>14.231246948242188</v>
      </c>
      <c r="HC45">
        <v>-20.770626068115234</v>
      </c>
      <c r="HD45">
        <v>-18.603431701660156</v>
      </c>
      <c r="HE45">
        <v>1.6276364326477051</v>
      </c>
      <c r="HF45">
        <v>13.981806755065918</v>
      </c>
      <c r="HG45">
        <v>13.877253532409668</v>
      </c>
      <c r="HH45">
        <v>7.463045597076416</v>
      </c>
      <c r="HI45">
        <v>19.767906188964844</v>
      </c>
      <c r="HJ45">
        <v>37.472530364990234</v>
      </c>
      <c r="HK45">
        <v>26.923225402832031</v>
      </c>
      <c r="HL45">
        <v>5.8153905868530273</v>
      </c>
      <c r="HM45">
        <v>0.80440819263458252</v>
      </c>
      <c r="HN45">
        <v>-0.87414258718490601</v>
      </c>
      <c r="HO45">
        <v>-3.8206925392150879</v>
      </c>
      <c r="HP45">
        <v>0.52417594194412231</v>
      </c>
      <c r="HQ45">
        <v>10.459404945373535</v>
      </c>
      <c r="HR45">
        <v>12.021762847900391</v>
      </c>
      <c r="HS45">
        <v>8.7931156158447266</v>
      </c>
      <c r="HT45">
        <v>-1.1062294244766235</v>
      </c>
      <c r="HU45">
        <v>-6.347445011138916</v>
      </c>
      <c r="HV45">
        <v>-11.479659080505371</v>
      </c>
      <c r="HW45">
        <v>-11.792150497436523</v>
      </c>
      <c r="HX45">
        <v>-21.34263801574707</v>
      </c>
      <c r="HY45">
        <v>-31.964767456054688</v>
      </c>
      <c r="HZ45">
        <v>-25.689067840576172</v>
      </c>
      <c r="IA45">
        <v>-9.724543571472168</v>
      </c>
      <c r="IB45">
        <v>-0.50574243068695068</v>
      </c>
      <c r="IC45">
        <v>2.1257457733154297</v>
      </c>
      <c r="ID45">
        <v>2.6755402088165283</v>
      </c>
      <c r="IE45">
        <v>4.1633386611938477</v>
      </c>
      <c r="IF45">
        <v>4.5962562561035156</v>
      </c>
      <c r="IG45">
        <v>3.8301472663879395</v>
      </c>
      <c r="IH45">
        <v>-0.96028488874435425</v>
      </c>
      <c r="II45">
        <v>-2.4230344295501709</v>
      </c>
      <c r="IJ45">
        <v>-2.5274560451507568</v>
      </c>
      <c r="IK45">
        <v>-2.0093531608581543</v>
      </c>
      <c r="IL45">
        <v>-1.6400479078292847</v>
      </c>
      <c r="IM45">
        <v>1.4147754907608032</v>
      </c>
      <c r="IN45">
        <v>4.1968841552734375</v>
      </c>
      <c r="IO45">
        <v>2.9206597805023193</v>
      </c>
      <c r="IP45">
        <v>0.8780285120010376</v>
      </c>
      <c r="IQ45">
        <v>-1.1775723695755005</v>
      </c>
      <c r="IR45">
        <v>-2.1197628974914551</v>
      </c>
      <c r="IS45">
        <v>-7.6615087687969208E-2</v>
      </c>
      <c r="IT45">
        <v>4.4105734825134277</v>
      </c>
      <c r="IU45">
        <v>3.6993858814239502</v>
      </c>
      <c r="IV45">
        <v>-0.54102122783660889</v>
      </c>
      <c r="IW45">
        <v>-0.55099284648895264</v>
      </c>
      <c r="IX45">
        <v>-0.41822633147239685</v>
      </c>
      <c r="IY45">
        <v>-0.56211423873901367</v>
      </c>
      <c r="IZ45">
        <v>0.57215386629104614</v>
      </c>
      <c r="JA45">
        <v>0.90955954790115356</v>
      </c>
      <c r="JB45">
        <v>5.4840337485074997E-2</v>
      </c>
      <c r="JC45">
        <v>-2.0780637860298157E-2</v>
      </c>
      <c r="JD45">
        <v>0.24833041429519653</v>
      </c>
      <c r="JE45">
        <v>0.25762400031089783</v>
      </c>
      <c r="JF45">
        <v>0.1726275235414505</v>
      </c>
      <c r="JG45">
        <v>0.11926165223121643</v>
      </c>
    </row>
    <row r="46" spans="1:267">
      <c r="A46" t="s">
        <v>92</v>
      </c>
      <c r="B46">
        <v>34.516685485839844</v>
      </c>
      <c r="C46">
        <v>15.340410232543945</v>
      </c>
      <c r="D46">
        <v>15.975495338439941</v>
      </c>
      <c r="E46">
        <v>18.61775016784668</v>
      </c>
      <c r="F46">
        <v>3.83949875831604</v>
      </c>
      <c r="G46">
        <v>-0.15690353512763977</v>
      </c>
      <c r="H46">
        <v>-0.46375203132629395</v>
      </c>
      <c r="I46">
        <v>-0.38396507501602173</v>
      </c>
      <c r="J46">
        <v>-0.49960461258888245</v>
      </c>
      <c r="K46">
        <v>-0.2234777957201004</v>
      </c>
      <c r="L46">
        <v>0.48580986261367798</v>
      </c>
      <c r="M46">
        <v>1.2164995670318604</v>
      </c>
      <c r="N46">
        <v>0.9392666220664978</v>
      </c>
      <c r="O46">
        <v>-7.7336812391877174E-3</v>
      </c>
      <c r="P46">
        <v>4.9249704927206039E-2</v>
      </c>
      <c r="Q46">
        <v>0.14887064695358276</v>
      </c>
      <c r="R46">
        <v>0.13399870693683624</v>
      </c>
      <c r="S46">
        <v>-5.7261772453784943E-2</v>
      </c>
      <c r="T46">
        <v>-0.10786893963813782</v>
      </c>
      <c r="U46">
        <v>1.9180918112397194E-2</v>
      </c>
      <c r="V46">
        <v>3.6370143294334412E-2</v>
      </c>
      <c r="W46">
        <v>-5.396556481719017E-2</v>
      </c>
      <c r="X46">
        <v>-2.3625250905752182E-2</v>
      </c>
      <c r="Y46">
        <v>7.2619505226612091E-2</v>
      </c>
      <c r="Z46">
        <v>0.15825425088405609</v>
      </c>
      <c r="AA46">
        <v>0.1818908154964447</v>
      </c>
      <c r="AB46">
        <v>9.8044157028198242E-2</v>
      </c>
      <c r="AC46">
        <v>1.2965358793735504E-2</v>
      </c>
      <c r="AD46">
        <v>0.1975695937871933</v>
      </c>
      <c r="AE46">
        <v>7.0498675107955933E-2</v>
      </c>
      <c r="AF46">
        <v>-0.17058567702770233</v>
      </c>
      <c r="AG46">
        <v>-0.1504218727350235</v>
      </c>
      <c r="AH46">
        <v>0.1110152006149292</v>
      </c>
      <c r="AI46">
        <v>0.39924481511116028</v>
      </c>
      <c r="AJ46">
        <v>0.61529731750488281</v>
      </c>
      <c r="AK46">
        <v>0.73735755681991577</v>
      </c>
      <c r="AL46">
        <v>0.49320641160011292</v>
      </c>
      <c r="AM46">
        <v>-0.55941134691238403</v>
      </c>
      <c r="AN46">
        <v>-0.80772995948791504</v>
      </c>
      <c r="AO46">
        <v>1.4506886005401611</v>
      </c>
      <c r="AP46">
        <v>2.7363536357879639</v>
      </c>
      <c r="AQ46">
        <v>3.6647226810455322</v>
      </c>
      <c r="AR46">
        <v>4.9447708129882813</v>
      </c>
      <c r="AS46">
        <v>5.4246997833251953</v>
      </c>
      <c r="AT46">
        <v>4.928131103515625</v>
      </c>
      <c r="AU46">
        <v>5.0329813957214355</v>
      </c>
      <c r="AV46">
        <v>6.937708854675293</v>
      </c>
      <c r="AW46">
        <v>4.8623723983764648</v>
      </c>
      <c r="AX46">
        <v>-27.289615631103516</v>
      </c>
      <c r="AY46">
        <v>-17.106803894042969</v>
      </c>
      <c r="AZ46">
        <v>6.9463791847229004</v>
      </c>
      <c r="BA46">
        <v>-2.0802903175354004</v>
      </c>
      <c r="BB46">
        <v>-12.74781608581543</v>
      </c>
      <c r="BC46">
        <v>-29.614234924316406</v>
      </c>
      <c r="BD46">
        <v>-48.449153900146484</v>
      </c>
      <c r="BE46">
        <v>-51.062496185302734</v>
      </c>
      <c r="BF46">
        <v>-50.731700897216797</v>
      </c>
      <c r="BG46">
        <v>-81.728759765625</v>
      </c>
      <c r="BH46">
        <v>-81.599815368652344</v>
      </c>
      <c r="BI46">
        <v>-89.6920166015625</v>
      </c>
      <c r="BJ46">
        <v>-107.60833740234375</v>
      </c>
      <c r="BK46">
        <v>-130.78422546386719</v>
      </c>
      <c r="BL46">
        <v>-154.04244995117188</v>
      </c>
      <c r="BM46">
        <v>-164.69827270507813</v>
      </c>
      <c r="BN46">
        <v>-135.22671508789063</v>
      </c>
      <c r="BO46">
        <v>-72.794441223144531</v>
      </c>
      <c r="BP46">
        <v>-127.79670715332031</v>
      </c>
      <c r="BQ46">
        <v>-187.20217895507813</v>
      </c>
      <c r="BR46">
        <v>-100.65589141845703</v>
      </c>
      <c r="BS46">
        <v>-114.28663635253906</v>
      </c>
      <c r="BT46">
        <v>-72.125236511230469</v>
      </c>
      <c r="BU46">
        <v>-10.005311965942383</v>
      </c>
      <c r="BV46">
        <v>40.276760101318359</v>
      </c>
      <c r="BW46">
        <v>93.618545532226563</v>
      </c>
      <c r="BX46">
        <v>158.59440612792969</v>
      </c>
      <c r="BY46">
        <v>219.43975830078125</v>
      </c>
      <c r="BZ46">
        <v>239.03765869140625</v>
      </c>
      <c r="CA46">
        <v>241.00382995605469</v>
      </c>
      <c r="CB46">
        <v>119.19670867919922</v>
      </c>
      <c r="CC46">
        <v>39.85321044921875</v>
      </c>
      <c r="CD46">
        <v>72.116294860839844</v>
      </c>
      <c r="CE46">
        <v>106.85910034179688</v>
      </c>
      <c r="CF46">
        <v>110.62332916259766</v>
      </c>
      <c r="CG46">
        <v>107.28404235839844</v>
      </c>
      <c r="CH46">
        <v>118.64433288574219</v>
      </c>
      <c r="CI46">
        <v>116.61079406738281</v>
      </c>
      <c r="CJ46">
        <v>79.620086669921875</v>
      </c>
      <c r="CK46">
        <v>48.858493804931641</v>
      </c>
      <c r="CL46">
        <v>56.975448608398438</v>
      </c>
      <c r="CM46">
        <v>64.627914428710938</v>
      </c>
      <c r="CN46">
        <v>67.807876586914063</v>
      </c>
      <c r="CO46">
        <v>68.056236267089844</v>
      </c>
      <c r="CP46">
        <v>38.567825317382813</v>
      </c>
      <c r="CQ46">
        <v>65.906036376953125</v>
      </c>
      <c r="CR46">
        <v>59.861740112304688</v>
      </c>
      <c r="CS46">
        <v>24.070707321166992</v>
      </c>
      <c r="CT46">
        <v>21.07423210144043</v>
      </c>
      <c r="CU46">
        <v>25.930349349975586</v>
      </c>
      <c r="CV46">
        <v>6.7068905830383301</v>
      </c>
      <c r="CW46">
        <v>-19.220428466796875</v>
      </c>
      <c r="CX46">
        <v>-31.157533645629883</v>
      </c>
      <c r="CY46">
        <v>-26.403652191162109</v>
      </c>
      <c r="CZ46">
        <v>-5.0877413749694824</v>
      </c>
      <c r="DA46">
        <v>33.368812561035156</v>
      </c>
      <c r="DB46">
        <v>27.698802947998047</v>
      </c>
      <c r="DC46">
        <v>-25.750494003295898</v>
      </c>
      <c r="DD46">
        <v>-6.7852005958557129</v>
      </c>
      <c r="DE46">
        <v>-4.651738166809082</v>
      </c>
      <c r="DF46">
        <v>-5.7260065078735352</v>
      </c>
      <c r="DG46">
        <v>3.327523946762085</v>
      </c>
      <c r="DH46">
        <v>6.6120696067810059</v>
      </c>
      <c r="DI46">
        <v>3.207707405090332</v>
      </c>
      <c r="DJ46">
        <v>3.9147169589996338</v>
      </c>
      <c r="DK46">
        <v>13.689343452453613</v>
      </c>
      <c r="DL46">
        <v>17.294975280761719</v>
      </c>
      <c r="DM46">
        <v>8.9048404693603516</v>
      </c>
      <c r="DN46">
        <v>-0.91230028867721558</v>
      </c>
      <c r="DO46">
        <v>-0.18998326361179352</v>
      </c>
      <c r="DP46">
        <v>0.25790220499038696</v>
      </c>
      <c r="DQ46">
        <v>3.5695152282714844</v>
      </c>
      <c r="DR46">
        <v>2.9159262180328369</v>
      </c>
      <c r="DS46">
        <v>2.2300584316253662</v>
      </c>
      <c r="DT46">
        <v>-0.32614901661872864</v>
      </c>
      <c r="DU46">
        <v>2.5291938781738281</v>
      </c>
      <c r="DV46">
        <v>4.7231674194335938</v>
      </c>
      <c r="DW46">
        <v>0.18910318613052368</v>
      </c>
      <c r="DX46">
        <v>-0.29418584704399109</v>
      </c>
      <c r="DY46">
        <v>0.40983477234840393</v>
      </c>
      <c r="DZ46">
        <v>-4.7871645539999008E-2</v>
      </c>
      <c r="EA46">
        <v>-5.4895799607038498E-2</v>
      </c>
      <c r="EB46">
        <v>3.4724067896604538E-2</v>
      </c>
      <c r="EC46">
        <v>-0.14417636394500732</v>
      </c>
      <c r="ED46">
        <v>-0.59024244546890259</v>
      </c>
      <c r="EE46">
        <v>-0.27379214763641357</v>
      </c>
      <c r="EF46">
        <v>0.80221188068389893</v>
      </c>
      <c r="EG46">
        <v>0.22379425168037415</v>
      </c>
      <c r="EH46">
        <v>-0.36512953042984009</v>
      </c>
      <c r="EI46">
        <v>1.7239457368850708</v>
      </c>
      <c r="EJ46">
        <v>2.234562873840332</v>
      </c>
      <c r="EK46">
        <v>0.4401918351650238</v>
      </c>
      <c r="EL46">
        <v>-1.8438108963891864E-3</v>
      </c>
      <c r="EM46">
        <v>-3.9816316217184067E-2</v>
      </c>
      <c r="EN46">
        <v>-4.382726177573204E-2</v>
      </c>
      <c r="EO46">
        <v>-3.9141438901424408E-2</v>
      </c>
      <c r="EP46">
        <v>-0.45994365215301514</v>
      </c>
      <c r="EQ46">
        <v>-1.0445413589477539</v>
      </c>
      <c r="ER46">
        <v>-0.88327014446258545</v>
      </c>
      <c r="ES46">
        <v>-0.44918772578239441</v>
      </c>
      <c r="ET46">
        <v>-0.61239719390869141</v>
      </c>
      <c r="EU46">
        <v>-2.1957552433013916</v>
      </c>
      <c r="EV46">
        <v>-2.8294615745544434</v>
      </c>
      <c r="EW46">
        <v>-8.9891033172607422</v>
      </c>
      <c r="EX46">
        <v>-11.567917823791504</v>
      </c>
      <c r="EY46">
        <v>-2.7358605861663818</v>
      </c>
      <c r="EZ46">
        <v>-25.685665130615234</v>
      </c>
      <c r="FA46">
        <v>-1.4601646661758423</v>
      </c>
      <c r="FB46">
        <v>28.935195922851563</v>
      </c>
      <c r="FC46">
        <v>21.239952087402344</v>
      </c>
      <c r="FD46">
        <v>1.7664978504180908</v>
      </c>
      <c r="FE46">
        <v>3.8897778987884521</v>
      </c>
      <c r="FF46">
        <v>1.1313514709472656</v>
      </c>
      <c r="FG46">
        <v>-6.2718639373779297</v>
      </c>
      <c r="FH46">
        <v>-17.361534118652344</v>
      </c>
      <c r="FI46">
        <v>-49.525871276855469</v>
      </c>
      <c r="FJ46">
        <v>-116.23574829101563</v>
      </c>
      <c r="FK46">
        <v>-176.51179504394531</v>
      </c>
      <c r="FL46">
        <v>-202.53385925292969</v>
      </c>
      <c r="FM46">
        <v>-228.22894287109375</v>
      </c>
      <c r="FN46">
        <v>-226.19200134277344</v>
      </c>
      <c r="FO46">
        <v>-235.20625305175781</v>
      </c>
      <c r="FP46">
        <v>-246.74162292480469</v>
      </c>
      <c r="FQ46">
        <v>-236.00765991210938</v>
      </c>
      <c r="FR46">
        <v>-197.04948425292969</v>
      </c>
      <c r="FS46">
        <v>-67.562713623046875</v>
      </c>
      <c r="FT46">
        <v>19.375984191894531</v>
      </c>
      <c r="FU46">
        <v>22.932199478149414</v>
      </c>
      <c r="FV46">
        <v>14.28499698638916</v>
      </c>
      <c r="FW46">
        <v>60.407852172851563</v>
      </c>
      <c r="FX46">
        <v>80.748619079589844</v>
      </c>
      <c r="FY46">
        <v>86.381561279296875</v>
      </c>
      <c r="FZ46">
        <v>136.48768615722656</v>
      </c>
      <c r="GA46">
        <v>137.62055969238281</v>
      </c>
      <c r="GB46">
        <v>125.91907501220703</v>
      </c>
      <c r="GC46">
        <v>127.09483337402344</v>
      </c>
      <c r="GD46">
        <v>101.39305114746094</v>
      </c>
      <c r="GE46">
        <v>43.012126922607422</v>
      </c>
      <c r="GF46">
        <v>-29.322029113769531</v>
      </c>
      <c r="GG46">
        <v>-82.96673583984375</v>
      </c>
      <c r="GH46">
        <v>-105.84262084960938</v>
      </c>
      <c r="GI46">
        <v>-119.66454315185547</v>
      </c>
      <c r="GJ46">
        <v>-170.54060363769531</v>
      </c>
      <c r="GK46">
        <v>-250.77873229980469</v>
      </c>
      <c r="GL46">
        <v>-281.86212158203125</v>
      </c>
      <c r="GM46">
        <v>-134.79818725585938</v>
      </c>
      <c r="GN46">
        <v>11.79292106628418</v>
      </c>
      <c r="GO46">
        <v>70.959770202636719</v>
      </c>
      <c r="GP46">
        <v>-46.118488311767578</v>
      </c>
      <c r="GQ46">
        <v>-102.99714660644531</v>
      </c>
      <c r="GR46">
        <v>-4.0442371368408203</v>
      </c>
      <c r="GS46">
        <v>34.502620697021484</v>
      </c>
      <c r="GT46">
        <v>131.10113525390625</v>
      </c>
      <c r="GU46">
        <v>188.50411987304688</v>
      </c>
      <c r="GV46">
        <v>31.535037994384766</v>
      </c>
      <c r="GW46">
        <v>-36.381645202636719</v>
      </c>
      <c r="GX46">
        <v>53.420852661132813</v>
      </c>
      <c r="GY46">
        <v>109.33721160888672</v>
      </c>
      <c r="GZ46">
        <v>103.42255401611328</v>
      </c>
      <c r="HA46">
        <v>110.03961181640625</v>
      </c>
      <c r="HB46">
        <v>105.75072479248047</v>
      </c>
      <c r="HC46">
        <v>77.286445617675781</v>
      </c>
      <c r="HD46">
        <v>46.628631591796875</v>
      </c>
      <c r="HE46">
        <v>30.409360885620117</v>
      </c>
      <c r="HF46">
        <v>43.707172393798828</v>
      </c>
      <c r="HG46">
        <v>90.921104431152344</v>
      </c>
      <c r="HH46">
        <v>113.80876159667969</v>
      </c>
      <c r="HI46">
        <v>110.27928161621094</v>
      </c>
      <c r="HJ46">
        <v>97.633613586425781</v>
      </c>
      <c r="HK46">
        <v>56.943252563476563</v>
      </c>
      <c r="HL46">
        <v>21.178390502929688</v>
      </c>
      <c r="HM46">
        <v>9.5438079833984375</v>
      </c>
      <c r="HN46">
        <v>4.4575948715209961</v>
      </c>
      <c r="HO46">
        <v>0.27872595191001892</v>
      </c>
      <c r="HP46">
        <v>-1.4093456268310547</v>
      </c>
      <c r="HQ46">
        <v>-6.4471678733825684</v>
      </c>
      <c r="HR46">
        <v>-10.359959602355957</v>
      </c>
      <c r="HS46">
        <v>-10.286542892456055</v>
      </c>
      <c r="HT46">
        <v>-3.0065951347351074</v>
      </c>
      <c r="HU46">
        <v>4.8036370277404785</v>
      </c>
      <c r="HV46">
        <v>8.6277179718017578</v>
      </c>
      <c r="HW46">
        <v>6.9077606201171875</v>
      </c>
      <c r="HX46">
        <v>-0.29880115389823914</v>
      </c>
      <c r="HY46">
        <v>-9.7282953262329102</v>
      </c>
      <c r="HZ46">
        <v>-18.727136611938477</v>
      </c>
      <c r="IA46">
        <v>-18.035135269165039</v>
      </c>
      <c r="IB46">
        <v>-7.8904719352722168</v>
      </c>
      <c r="IC46">
        <v>4.8363218307495117</v>
      </c>
      <c r="ID46">
        <v>16.259029388427734</v>
      </c>
      <c r="IE46">
        <v>22.384937286376953</v>
      </c>
      <c r="IF46">
        <v>17.384775161743164</v>
      </c>
      <c r="IG46">
        <v>13.637968063354492</v>
      </c>
      <c r="IH46">
        <v>14.061165809631348</v>
      </c>
      <c r="II46">
        <v>14.377008438110352</v>
      </c>
      <c r="IJ46">
        <v>10.580373764038086</v>
      </c>
      <c r="IK46">
        <v>6.8484053611755371</v>
      </c>
      <c r="IL46">
        <v>7.4337167739868164</v>
      </c>
      <c r="IM46">
        <v>13.952060699462891</v>
      </c>
      <c r="IN46">
        <v>12.495808601379395</v>
      </c>
      <c r="IO46">
        <v>-0.47398355603218079</v>
      </c>
      <c r="IP46">
        <v>-4.787259578704834</v>
      </c>
      <c r="IQ46">
        <v>-5.1996245384216309</v>
      </c>
      <c r="IR46">
        <v>-5.7493915557861328</v>
      </c>
      <c r="IS46">
        <v>-6.6122770309448242</v>
      </c>
      <c r="IT46">
        <v>-9.1676368713378906</v>
      </c>
      <c r="IU46">
        <v>-6.5171513557434082</v>
      </c>
      <c r="IV46">
        <v>1.1748998165130615</v>
      </c>
      <c r="IW46">
        <v>8.8057532906532288E-2</v>
      </c>
      <c r="IX46">
        <v>1.6930632591247559</v>
      </c>
      <c r="IY46">
        <v>4.312006950378418</v>
      </c>
      <c r="IZ46">
        <v>2.8191537857055664</v>
      </c>
      <c r="JA46">
        <v>1.7746717929840088</v>
      </c>
      <c r="JB46">
        <v>1.304360032081604</v>
      </c>
      <c r="JC46">
        <v>0.13193140923976898</v>
      </c>
      <c r="JD46">
        <v>-0.30649486184120178</v>
      </c>
      <c r="JE46">
        <v>-2.1984938532114029E-2</v>
      </c>
      <c r="JF46">
        <v>0.20467258989810944</v>
      </c>
      <c r="JG46">
        <v>0.2894778847694397</v>
      </c>
    </row>
    <row r="47" spans="1:267">
      <c r="A47" t="s">
        <v>93</v>
      </c>
      <c r="B47">
        <v>-54.748397827148438</v>
      </c>
      <c r="C47">
        <v>-33.610385894775391</v>
      </c>
      <c r="D47">
        <v>-54.031169891357422</v>
      </c>
      <c r="E47">
        <v>-44.526695251464844</v>
      </c>
      <c r="F47">
        <v>-7.3691868782043457</v>
      </c>
      <c r="G47">
        <v>-1.1365690231323242</v>
      </c>
      <c r="H47">
        <v>-0.69230067729949951</v>
      </c>
      <c r="I47">
        <v>-0.40186882019042969</v>
      </c>
      <c r="J47">
        <v>-0.52120310068130493</v>
      </c>
      <c r="K47">
        <v>-0.49048858880996704</v>
      </c>
      <c r="L47">
        <v>-1.1237509250640869</v>
      </c>
      <c r="M47">
        <v>-2.604011058807373</v>
      </c>
      <c r="N47">
        <v>-2.0944254398345947</v>
      </c>
      <c r="O47">
        <v>-9.6553780138492584E-2</v>
      </c>
      <c r="P47">
        <v>-0.14261886477470398</v>
      </c>
      <c r="Q47">
        <v>-0.3862597644329071</v>
      </c>
      <c r="R47">
        <v>-0.52033108472824097</v>
      </c>
      <c r="S47">
        <v>-0.50614535808563232</v>
      </c>
      <c r="T47">
        <v>-0.54868566989898682</v>
      </c>
      <c r="U47">
        <v>-2.3232951164245605</v>
      </c>
      <c r="V47">
        <v>-3.0923879146575928</v>
      </c>
      <c r="W47">
        <v>-1.293566107749939</v>
      </c>
      <c r="X47">
        <v>-0.35775414109230042</v>
      </c>
      <c r="Y47">
        <v>-0.34602364897727966</v>
      </c>
      <c r="Z47">
        <v>-0.37832465767860413</v>
      </c>
      <c r="AA47">
        <v>-0.38683146238327026</v>
      </c>
      <c r="AB47">
        <v>-0.19855819642543793</v>
      </c>
      <c r="AC47">
        <v>-4.3663855642080307E-2</v>
      </c>
      <c r="AD47">
        <v>-0.25369438529014587</v>
      </c>
      <c r="AE47">
        <v>-0.47352272272109985</v>
      </c>
      <c r="AF47">
        <v>-0.38778537511825562</v>
      </c>
      <c r="AG47">
        <v>-0.22827525436878204</v>
      </c>
      <c r="AH47">
        <v>0.1440160721540451</v>
      </c>
      <c r="AI47">
        <v>0.37659350037574768</v>
      </c>
      <c r="AJ47">
        <v>0.22800092399120331</v>
      </c>
      <c r="AK47">
        <v>-6.7697472870349884E-2</v>
      </c>
      <c r="AL47">
        <v>-0.33001229166984558</v>
      </c>
      <c r="AM47">
        <v>-1.5739308595657349</v>
      </c>
      <c r="AN47">
        <v>-1.6578025817871094</v>
      </c>
      <c r="AO47">
        <v>-1.7165820598602295</v>
      </c>
      <c r="AP47">
        <v>-3.2752389907836914</v>
      </c>
      <c r="AQ47">
        <v>-2.9932160377502441</v>
      </c>
      <c r="AR47">
        <v>-2.5841925144195557</v>
      </c>
      <c r="AS47">
        <v>-2.3092994689941406</v>
      </c>
      <c r="AT47">
        <v>-1.6930149793624878</v>
      </c>
      <c r="AU47">
        <v>-0.56742167472839355</v>
      </c>
      <c r="AV47">
        <v>-1.0447865724563599</v>
      </c>
      <c r="AW47">
        <v>-4.5340213775634766</v>
      </c>
      <c r="AX47">
        <v>-34.130344390869141</v>
      </c>
      <c r="AY47">
        <v>-14.415607452392578</v>
      </c>
      <c r="AZ47">
        <v>13.851146697998047</v>
      </c>
      <c r="BA47">
        <v>3.5143508911132813</v>
      </c>
      <c r="BB47">
        <v>-4.0404000282287598</v>
      </c>
      <c r="BC47">
        <v>1.405043363571167</v>
      </c>
      <c r="BD47">
        <v>7.6797332763671875</v>
      </c>
      <c r="BE47">
        <v>-1.3434313535690308</v>
      </c>
      <c r="BF47">
        <v>-14.508636474609375</v>
      </c>
      <c r="BG47">
        <v>-2.9834411144256592</v>
      </c>
      <c r="BH47">
        <v>-5.2721338272094727</v>
      </c>
      <c r="BI47">
        <v>-15.761362075805664</v>
      </c>
      <c r="BJ47">
        <v>-37.075183868408203</v>
      </c>
      <c r="BK47">
        <v>-47.830581665039063</v>
      </c>
      <c r="BL47">
        <v>-51.355754852294922</v>
      </c>
      <c r="BM47">
        <v>-67.631195068359375</v>
      </c>
      <c r="BN47">
        <v>-88.085044860839844</v>
      </c>
      <c r="BO47">
        <v>-77.483131408691406</v>
      </c>
      <c r="BP47">
        <v>-28.144411087036133</v>
      </c>
      <c r="BQ47">
        <v>-8.377263069152832</v>
      </c>
      <c r="BR47">
        <v>-1.6658831387758255E-2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1.2909435033798218</v>
      </c>
      <c r="BZ47">
        <v>14.745655059814453</v>
      </c>
      <c r="CA47">
        <v>56.685565948486328</v>
      </c>
      <c r="CB47">
        <v>104.43303680419922</v>
      </c>
      <c r="CC47">
        <v>135.47393798828125</v>
      </c>
      <c r="CD47">
        <v>164.46812438964844</v>
      </c>
      <c r="CE47">
        <v>151.556884765625</v>
      </c>
      <c r="CF47">
        <v>101.26187896728516</v>
      </c>
      <c r="CG47">
        <v>35.305767059326172</v>
      </c>
      <c r="CH47">
        <v>-2.082775354385376</v>
      </c>
      <c r="CI47">
        <v>33.168102264404297</v>
      </c>
      <c r="CJ47">
        <v>122.00267028808594</v>
      </c>
      <c r="CK47">
        <v>105.84072875976563</v>
      </c>
      <c r="CL47">
        <v>42.735450744628906</v>
      </c>
      <c r="CM47">
        <v>56.534229278564453</v>
      </c>
      <c r="CN47">
        <v>90.563285827636719</v>
      </c>
      <c r="CO47">
        <v>33.945114135742188</v>
      </c>
      <c r="CP47">
        <v>-27.408197402954102</v>
      </c>
      <c r="CQ47">
        <v>-61.433155059814453</v>
      </c>
      <c r="CR47">
        <v>-53.393535614013672</v>
      </c>
      <c r="CS47">
        <v>-47.243106842041016</v>
      </c>
      <c r="CT47">
        <v>-40.705234527587891</v>
      </c>
      <c r="CU47">
        <v>-53.457439422607422</v>
      </c>
      <c r="CV47">
        <v>-110.58057403564453</v>
      </c>
      <c r="CW47">
        <v>-153.23054504394531</v>
      </c>
      <c r="CX47">
        <v>-122.50399017333984</v>
      </c>
      <c r="CY47">
        <v>-33.543434143066406</v>
      </c>
      <c r="CZ47">
        <v>14.190814018249512</v>
      </c>
      <c r="DA47">
        <v>23.239551544189453</v>
      </c>
      <c r="DB47">
        <v>17.180381774902344</v>
      </c>
      <c r="DC47">
        <v>-4.477959156036377</v>
      </c>
      <c r="DD47">
        <v>-4.1309967041015625</v>
      </c>
      <c r="DE47">
        <v>-20.079229354858398</v>
      </c>
      <c r="DF47">
        <v>-40.011550903320313</v>
      </c>
      <c r="DG47">
        <v>-33.001449584960938</v>
      </c>
      <c r="DH47">
        <v>-13.75921630859375</v>
      </c>
      <c r="DI47">
        <v>-3.7294511795043945</v>
      </c>
      <c r="DJ47">
        <v>0.16034691035747528</v>
      </c>
      <c r="DK47">
        <v>0.51759171485900879</v>
      </c>
      <c r="DL47">
        <v>-4.0570669174194336</v>
      </c>
      <c r="DM47">
        <v>-8.2997503280639648</v>
      </c>
      <c r="DN47">
        <v>-6.1708846092224121</v>
      </c>
      <c r="DO47">
        <v>-2.8049979209899902</v>
      </c>
      <c r="DP47">
        <v>-1.7847397327423096</v>
      </c>
      <c r="DQ47">
        <v>-6.7917695268988609E-3</v>
      </c>
      <c r="DR47">
        <v>-2.9211087226867676</v>
      </c>
      <c r="DS47">
        <v>-5.0207424163818359</v>
      </c>
      <c r="DT47">
        <v>-2.8509578704833984</v>
      </c>
      <c r="DU47">
        <v>2.3503990173339844</v>
      </c>
      <c r="DV47">
        <v>10.370121002197266</v>
      </c>
      <c r="DW47">
        <v>7.5636558532714844</v>
      </c>
      <c r="DX47">
        <v>1.4015731811523438</v>
      </c>
      <c r="DY47">
        <v>-0.95553427934646606</v>
      </c>
      <c r="DZ47">
        <v>2.9543302953243256E-2</v>
      </c>
      <c r="EA47">
        <v>-4.6499338001012802E-2</v>
      </c>
      <c r="EB47">
        <v>-0.11010272055864334</v>
      </c>
      <c r="EC47">
        <v>5.6017264723777771E-2</v>
      </c>
      <c r="ED47">
        <v>0.60686779022216797</v>
      </c>
      <c r="EE47">
        <v>1.1747397184371948</v>
      </c>
      <c r="EF47">
        <v>1.4346261024475098</v>
      </c>
      <c r="EG47">
        <v>0.89673680067062378</v>
      </c>
      <c r="EH47">
        <v>0.26085838675498962</v>
      </c>
      <c r="EI47">
        <v>3.1457557678222656</v>
      </c>
      <c r="EJ47">
        <v>3.7416121959686279</v>
      </c>
      <c r="EK47">
        <v>0.63479137420654297</v>
      </c>
      <c r="EL47">
        <v>7.278694212436676E-2</v>
      </c>
      <c r="EM47">
        <v>6.9002881646156311E-2</v>
      </c>
      <c r="EN47">
        <v>5.1716906018555164E-3</v>
      </c>
      <c r="EO47">
        <v>-6.1468027532100677E-2</v>
      </c>
      <c r="EP47">
        <v>-0.66302239894866943</v>
      </c>
      <c r="EQ47">
        <v>-1.4504107236862183</v>
      </c>
      <c r="ER47">
        <v>-1.1979151964187622</v>
      </c>
      <c r="ES47">
        <v>-0.70204466581344604</v>
      </c>
      <c r="ET47">
        <v>-1.0176719427108765</v>
      </c>
      <c r="EU47">
        <v>-1.6687910556793213</v>
      </c>
      <c r="EV47">
        <v>-1.5853996276855469</v>
      </c>
      <c r="EW47">
        <v>-5.1463208198547363</v>
      </c>
      <c r="EX47">
        <v>-4.7269244194030762</v>
      </c>
      <c r="EY47">
        <v>6.211639404296875</v>
      </c>
      <c r="EZ47">
        <v>-2.1283638477325439</v>
      </c>
      <c r="FA47">
        <v>10.18385124206543</v>
      </c>
      <c r="FB47">
        <v>38.285190582275391</v>
      </c>
      <c r="FC47">
        <v>52.988441467285156</v>
      </c>
      <c r="FD47">
        <v>40.926021575927734</v>
      </c>
      <c r="FE47">
        <v>30.226476669311523</v>
      </c>
      <c r="FF47">
        <v>31.857925415039063</v>
      </c>
      <c r="FG47">
        <v>39.983776092529297</v>
      </c>
      <c r="FH47">
        <v>50.685329437255859</v>
      </c>
      <c r="FI47">
        <v>65.011833190917969</v>
      </c>
      <c r="FJ47">
        <v>53.383018493652344</v>
      </c>
      <c r="FK47">
        <v>38.349212646484375</v>
      </c>
      <c r="FL47">
        <v>-31.14488410949707</v>
      </c>
      <c r="FM47">
        <v>-118.59988403320313</v>
      </c>
      <c r="FN47">
        <v>-169.91252136230469</v>
      </c>
      <c r="FO47">
        <v>-179.59944152832031</v>
      </c>
      <c r="FP47">
        <v>-140.28709411621094</v>
      </c>
      <c r="FQ47">
        <v>-77.695175170898438</v>
      </c>
      <c r="FR47">
        <v>-12.269649505615234</v>
      </c>
      <c r="FS47">
        <v>-4.1694097518920898</v>
      </c>
      <c r="FT47">
        <v>28.061744689941406</v>
      </c>
      <c r="FU47">
        <v>89.52825927734375</v>
      </c>
      <c r="FV47">
        <v>123.03450775146484</v>
      </c>
      <c r="FW47">
        <v>98.461112976074219</v>
      </c>
      <c r="FX47">
        <v>84.130622863769531</v>
      </c>
      <c r="FY47">
        <v>42.149486541748047</v>
      </c>
      <c r="FZ47">
        <v>-6.5669727325439453</v>
      </c>
      <c r="GA47">
        <v>-23.372610092163086</v>
      </c>
      <c r="GB47">
        <v>-17.340904235839844</v>
      </c>
      <c r="GC47">
        <v>-11.052680969238281</v>
      </c>
      <c r="GD47">
        <v>41.917411804199219</v>
      </c>
      <c r="GE47">
        <v>99.476448059082031</v>
      </c>
      <c r="GF47">
        <v>83.847114562988281</v>
      </c>
      <c r="GG47">
        <v>14.552783966064453</v>
      </c>
      <c r="GH47">
        <v>-81.644363403320313</v>
      </c>
      <c r="GI47">
        <v>-163.18852233886719</v>
      </c>
      <c r="GJ47">
        <v>-224.11457824707031</v>
      </c>
      <c r="GK47">
        <v>-230.39578247070313</v>
      </c>
      <c r="GL47">
        <v>-132.21450805664063</v>
      </c>
      <c r="GM47">
        <v>2.7379848062992096E-2</v>
      </c>
      <c r="GN47">
        <v>3.0838394165039063</v>
      </c>
      <c r="GO47">
        <v>17.868896484375</v>
      </c>
      <c r="GP47">
        <v>17.44682502746582</v>
      </c>
      <c r="GQ47">
        <v>15.376125335693359</v>
      </c>
      <c r="GR47">
        <v>20.389501571655273</v>
      </c>
      <c r="GS47">
        <v>14.06956958770752</v>
      </c>
      <c r="GT47">
        <v>52.550617218017578</v>
      </c>
      <c r="GU47">
        <v>103.720947265625</v>
      </c>
      <c r="GV47">
        <v>110.40194702148438</v>
      </c>
      <c r="GW47">
        <v>89.496849060058594</v>
      </c>
      <c r="GX47">
        <v>71.267143249511719</v>
      </c>
      <c r="GY47">
        <v>62.248493194580078</v>
      </c>
      <c r="GZ47">
        <v>55.546867370605469</v>
      </c>
      <c r="HA47">
        <v>33.236106872558594</v>
      </c>
      <c r="HB47">
        <v>-39.434295654296875</v>
      </c>
      <c r="HC47">
        <v>-126.39016723632813</v>
      </c>
      <c r="HD47">
        <v>-72.948631286621094</v>
      </c>
      <c r="HE47">
        <v>40.768287658691406</v>
      </c>
      <c r="HF47">
        <v>67.8702392578125</v>
      </c>
      <c r="HG47">
        <v>66.706306457519531</v>
      </c>
      <c r="HH47">
        <v>54.653209686279297</v>
      </c>
      <c r="HI47">
        <v>34.516319274902344</v>
      </c>
      <c r="HJ47">
        <v>24.190973281860352</v>
      </c>
      <c r="HK47">
        <v>12.79417610168457</v>
      </c>
      <c r="HL47">
        <v>8.0964765548706055</v>
      </c>
      <c r="HM47">
        <v>28.436973571777344</v>
      </c>
      <c r="HN47">
        <v>40.698387145996094</v>
      </c>
      <c r="HO47">
        <v>28.253473281860352</v>
      </c>
      <c r="HP47">
        <v>6.5932135581970215</v>
      </c>
      <c r="HQ47">
        <v>4.6790480613708496</v>
      </c>
      <c r="HR47">
        <v>1.7827394008636475</v>
      </c>
      <c r="HS47">
        <v>-0.6101110577583313</v>
      </c>
      <c r="HT47">
        <v>-6.6770257949829102</v>
      </c>
      <c r="HU47">
        <v>-7.5624504089355469</v>
      </c>
      <c r="HV47">
        <v>-2.771493673324585</v>
      </c>
      <c r="HW47">
        <v>0.46383365988731384</v>
      </c>
      <c r="HX47">
        <v>0.83739012479782104</v>
      </c>
      <c r="HY47">
        <v>-1.4619941711425781</v>
      </c>
      <c r="HZ47">
        <v>-5.0670509338378906</v>
      </c>
      <c r="IA47">
        <v>-7.0977129936218262</v>
      </c>
      <c r="IB47">
        <v>-6.5344882011413574</v>
      </c>
      <c r="IC47">
        <v>-4.2486310005187988</v>
      </c>
      <c r="ID47">
        <v>-2.7125229835510254</v>
      </c>
      <c r="IE47">
        <v>-4.8247971534729004</v>
      </c>
      <c r="IF47">
        <v>-6.8123297691345215</v>
      </c>
      <c r="IG47">
        <v>-0.86151927709579468</v>
      </c>
      <c r="IH47">
        <v>-0.23996536433696747</v>
      </c>
      <c r="II47">
        <v>-2.6670856475830078</v>
      </c>
      <c r="IJ47">
        <v>-4.3031482696533203</v>
      </c>
      <c r="IK47">
        <v>-5.94586181640625</v>
      </c>
      <c r="IL47">
        <v>-3.8246822357177734</v>
      </c>
      <c r="IM47">
        <v>-13.53147029876709</v>
      </c>
      <c r="IN47">
        <v>-20.335943222045898</v>
      </c>
      <c r="IO47">
        <v>-6.4989829063415527</v>
      </c>
      <c r="IP47">
        <v>2.10443115234375</v>
      </c>
      <c r="IQ47">
        <v>0.66778993606567383</v>
      </c>
      <c r="IR47">
        <v>-0.73015338182449341</v>
      </c>
      <c r="IS47">
        <v>-0.91359299421310425</v>
      </c>
      <c r="IT47">
        <v>-1.9755152463912964</v>
      </c>
      <c r="IU47">
        <v>-1.7242317199707031</v>
      </c>
      <c r="IV47">
        <v>0.39850983023643494</v>
      </c>
      <c r="IW47">
        <v>0.62748849391937256</v>
      </c>
      <c r="IX47">
        <v>0.74954044818878174</v>
      </c>
      <c r="IY47">
        <v>1.2316359281539917</v>
      </c>
      <c r="IZ47">
        <v>1.0520278215408325</v>
      </c>
      <c r="JA47">
        <v>3.2219069004058838</v>
      </c>
      <c r="JB47">
        <v>4.3273019790649414</v>
      </c>
      <c r="JC47">
        <v>1.621357798576355</v>
      </c>
      <c r="JD47">
        <v>0.2553524374961853</v>
      </c>
      <c r="JE47">
        <v>0.17296387255191803</v>
      </c>
      <c r="JF47">
        <v>1.7206374555826187E-2</v>
      </c>
      <c r="JG47">
        <v>-5.8543592691421509E-2</v>
      </c>
    </row>
    <row r="48" spans="1:267">
      <c r="A48" t="s">
        <v>94</v>
      </c>
      <c r="B48">
        <v>-10.764057159423828</v>
      </c>
      <c r="C48">
        <v>-5.689335823059082</v>
      </c>
      <c r="D48">
        <v>-20.016794204711914</v>
      </c>
      <c r="E48">
        <v>-15.927141189575195</v>
      </c>
      <c r="F48">
        <v>-0.98505842685699463</v>
      </c>
      <c r="G48">
        <v>-3.6219214089214802E-3</v>
      </c>
      <c r="H48">
        <v>-0.2973150908946991</v>
      </c>
      <c r="I48">
        <v>-4.7763992100954056E-2</v>
      </c>
      <c r="J48">
        <v>5.4514380171895027E-3</v>
      </c>
      <c r="K48">
        <v>0.11800824850797653</v>
      </c>
      <c r="L48">
        <v>0.32373940944671631</v>
      </c>
      <c r="M48">
        <v>0.52783739566802979</v>
      </c>
      <c r="N48">
        <v>0.33466997742652893</v>
      </c>
      <c r="O48">
        <v>-3.1722474843263626E-2</v>
      </c>
      <c r="P48">
        <v>4.2938712984323502E-2</v>
      </c>
      <c r="Q48">
        <v>0.25995367765426636</v>
      </c>
      <c r="R48">
        <v>0.33289757370948792</v>
      </c>
      <c r="S48">
        <v>0.24572454392910004</v>
      </c>
      <c r="T48">
        <v>0.2574944794178009</v>
      </c>
      <c r="U48">
        <v>1.2217017412185669</v>
      </c>
      <c r="V48">
        <v>1.550475001335144</v>
      </c>
      <c r="W48">
        <v>0.49721258878707886</v>
      </c>
      <c r="X48">
        <v>4.2382724583148956E-2</v>
      </c>
      <c r="Y48">
        <v>0.14719301462173462</v>
      </c>
      <c r="Z48">
        <v>0.25285729765892029</v>
      </c>
      <c r="AA48">
        <v>0.24850136041641235</v>
      </c>
      <c r="AB48">
        <v>7.6802685856819153E-2</v>
      </c>
      <c r="AC48">
        <v>1.6378439962863922E-2</v>
      </c>
      <c r="AD48">
        <v>0.32843846082687378</v>
      </c>
      <c r="AE48">
        <v>0.52808421850204468</v>
      </c>
      <c r="AF48">
        <v>0.34766528010368347</v>
      </c>
      <c r="AG48">
        <v>0.14452283084392548</v>
      </c>
      <c r="AH48">
        <v>-0.15146346390247345</v>
      </c>
      <c r="AI48">
        <v>-0.30522722005844116</v>
      </c>
      <c r="AJ48">
        <v>-0.17764769494533539</v>
      </c>
      <c r="AK48">
        <v>-4.4909439980983734E-2</v>
      </c>
      <c r="AL48">
        <v>-0.663582444190979</v>
      </c>
      <c r="AM48">
        <v>-2.6942203044891357</v>
      </c>
      <c r="AN48">
        <v>-2.0327577590942383</v>
      </c>
      <c r="AO48">
        <v>-1.3698750734329224</v>
      </c>
      <c r="AP48">
        <v>-3.9383938312530518</v>
      </c>
      <c r="AQ48">
        <v>-4.4982237815856934</v>
      </c>
      <c r="AR48">
        <v>-3.7705898284912109</v>
      </c>
      <c r="AS48">
        <v>-3.2724833488464355</v>
      </c>
      <c r="AT48">
        <v>-2.5664923191070557</v>
      </c>
      <c r="AU48">
        <v>0.46330422163009644</v>
      </c>
      <c r="AV48">
        <v>4.0316405296325684</v>
      </c>
      <c r="AW48">
        <v>-3.4510598182678223</v>
      </c>
      <c r="AX48">
        <v>13.003678321838379</v>
      </c>
      <c r="AY48">
        <v>8.0102787017822266</v>
      </c>
      <c r="AZ48">
        <v>-10.277186393737793</v>
      </c>
      <c r="BA48">
        <v>-11.431083679199219</v>
      </c>
      <c r="BB48">
        <v>-8.9942207336425781</v>
      </c>
      <c r="BC48">
        <v>3.7918581962585449</v>
      </c>
      <c r="BD48">
        <v>20.811334609985352</v>
      </c>
      <c r="BE48">
        <v>26.045400619506836</v>
      </c>
      <c r="BF48">
        <v>38.47137451171875</v>
      </c>
      <c r="BG48">
        <v>57.365932464599609</v>
      </c>
      <c r="BH48">
        <v>58.249416351318359</v>
      </c>
      <c r="BI48">
        <v>73.128997802734375</v>
      </c>
      <c r="BJ48">
        <v>123.83887481689453</v>
      </c>
      <c r="BK48">
        <v>179.28276062011719</v>
      </c>
      <c r="BL48">
        <v>221.94076538085938</v>
      </c>
      <c r="BM48">
        <v>247.1627197265625</v>
      </c>
      <c r="BN48">
        <v>249.3592529296875</v>
      </c>
      <c r="BO48">
        <v>229.47517395019531</v>
      </c>
      <c r="BP48">
        <v>222.099853515625</v>
      </c>
      <c r="BQ48">
        <v>239.27008056640625</v>
      </c>
      <c r="BR48">
        <v>227.96522521972656</v>
      </c>
      <c r="BS48">
        <v>150.52375793457031</v>
      </c>
      <c r="BT48">
        <v>39.656726837158203</v>
      </c>
      <c r="BU48">
        <v>5.6961917877197266</v>
      </c>
      <c r="BV48">
        <v>0</v>
      </c>
      <c r="BW48">
        <v>0</v>
      </c>
      <c r="BX48">
        <v>0</v>
      </c>
      <c r="BY48">
        <v>-6.6278185844421387</v>
      </c>
      <c r="BZ48">
        <v>-49.3551025390625</v>
      </c>
      <c r="CA48">
        <v>-104.65530395507813</v>
      </c>
      <c r="CB48">
        <v>-186.39181518554688</v>
      </c>
      <c r="CC48">
        <v>-262.4388427734375</v>
      </c>
      <c r="CD48">
        <v>-336.4095458984375</v>
      </c>
      <c r="CE48">
        <v>-358.3350830078125</v>
      </c>
      <c r="CF48">
        <v>-302.59640502929688</v>
      </c>
      <c r="CG48">
        <v>-204.97901916503906</v>
      </c>
      <c r="CH48">
        <v>-151.59555053710938</v>
      </c>
      <c r="CI48">
        <v>-119.23185729980469</v>
      </c>
      <c r="CJ48">
        <v>-50.602809906005859</v>
      </c>
      <c r="CK48">
        <v>12.973173141479492</v>
      </c>
      <c r="CL48">
        <v>25.7938232421875</v>
      </c>
      <c r="CM48">
        <v>29.596807479858398</v>
      </c>
      <c r="CN48">
        <v>5.2363066673278809</v>
      </c>
      <c r="CO48">
        <v>-41.229763031005859</v>
      </c>
      <c r="CP48">
        <v>-40.451835632324219</v>
      </c>
      <c r="CQ48">
        <v>-50.76788330078125</v>
      </c>
      <c r="CR48">
        <v>-55.502304077148438</v>
      </c>
      <c r="CS48">
        <v>-40.974987030029297</v>
      </c>
      <c r="CT48">
        <v>-22.337244033813477</v>
      </c>
      <c r="CU48">
        <v>0.234784334897995</v>
      </c>
      <c r="CV48">
        <v>11.109109878540039</v>
      </c>
      <c r="CW48">
        <v>-0.48481708765029907</v>
      </c>
      <c r="CX48">
        <v>-19.909765243530273</v>
      </c>
      <c r="CY48">
        <v>-35.96466064453125</v>
      </c>
      <c r="CZ48">
        <v>-35.481239318847656</v>
      </c>
      <c r="DA48">
        <v>-20.239261627197266</v>
      </c>
      <c r="DB48">
        <v>4.671323299407959</v>
      </c>
      <c r="DC48">
        <v>9.6281280517578125</v>
      </c>
      <c r="DD48">
        <v>5.7018609046936035</v>
      </c>
      <c r="DE48">
        <v>2.6515741348266602</v>
      </c>
      <c r="DF48">
        <v>-8.8236246109008789</v>
      </c>
      <c r="DG48">
        <v>-11.668244361877441</v>
      </c>
      <c r="DH48">
        <v>-7.8749179840087891</v>
      </c>
      <c r="DI48">
        <v>-4.7819037437438965</v>
      </c>
      <c r="DJ48">
        <v>-3.6099851131439209</v>
      </c>
      <c r="DK48">
        <v>-3.5033612251281738</v>
      </c>
      <c r="DL48">
        <v>-2.7386770248413086</v>
      </c>
      <c r="DM48">
        <v>-1.2915287017822266</v>
      </c>
      <c r="DN48">
        <v>-7.4879154562950134E-2</v>
      </c>
      <c r="DO48">
        <v>0.31547963619232178</v>
      </c>
      <c r="DP48">
        <v>0.76742982864379883</v>
      </c>
      <c r="DQ48">
        <v>2.4610452651977539</v>
      </c>
      <c r="DR48">
        <v>-1.4040148258209229</v>
      </c>
      <c r="DS48">
        <v>2.7857389450073242</v>
      </c>
      <c r="DT48">
        <v>1.1402931213378906</v>
      </c>
      <c r="DU48">
        <v>-9.2589321136474609</v>
      </c>
      <c r="DV48">
        <v>-3.0319414138793945</v>
      </c>
      <c r="DW48">
        <v>4.2566680908203125</v>
      </c>
      <c r="DX48">
        <v>4.9328422546386719</v>
      </c>
      <c r="DY48">
        <v>1.8613191843032837</v>
      </c>
      <c r="DZ48">
        <v>-2.2433599457144737E-2</v>
      </c>
      <c r="EA48">
        <v>8.5862632840871811E-3</v>
      </c>
      <c r="EB48">
        <v>4.4078227132558823E-2</v>
      </c>
      <c r="EC48">
        <v>-0.24357905983924866</v>
      </c>
      <c r="ED48">
        <v>-0.83598893880844116</v>
      </c>
      <c r="EE48">
        <v>-0.72455364465713501</v>
      </c>
      <c r="EF48">
        <v>0.11014395207166672</v>
      </c>
      <c r="EG48">
        <v>5.6204311549663544E-2</v>
      </c>
      <c r="EH48">
        <v>-7.511061429977417E-2</v>
      </c>
      <c r="EI48">
        <v>0.62962496280670166</v>
      </c>
      <c r="EJ48">
        <v>0.75990301370620728</v>
      </c>
      <c r="EK48">
        <v>0.14810812473297119</v>
      </c>
      <c r="EL48">
        <v>-1.5525540802627802E-3</v>
      </c>
      <c r="EM48">
        <v>-8.4585649892687798E-3</v>
      </c>
      <c r="EN48">
        <v>-2.9425399377942085E-2</v>
      </c>
      <c r="EO48">
        <v>-5.1081724464893341E-2</v>
      </c>
      <c r="EP48">
        <v>0.2306191474199295</v>
      </c>
      <c r="EQ48">
        <v>0.6121399998664856</v>
      </c>
      <c r="ER48">
        <v>0.43961179256439209</v>
      </c>
      <c r="ES48">
        <v>0.36600518226623535</v>
      </c>
      <c r="ET48">
        <v>0.95260530710220337</v>
      </c>
      <c r="EU48">
        <v>-5.5119093507528305E-2</v>
      </c>
      <c r="EV48">
        <v>-1.2261443138122559</v>
      </c>
      <c r="EW48">
        <v>-2.0569972991943359</v>
      </c>
      <c r="EX48">
        <v>0.800315260887146</v>
      </c>
      <c r="EY48">
        <v>5.0660171508789063</v>
      </c>
      <c r="EZ48">
        <v>7.3804445266723633</v>
      </c>
      <c r="FA48">
        <v>4.5882487297058105</v>
      </c>
      <c r="FB48">
        <v>6.64990234375</v>
      </c>
      <c r="FC48">
        <v>21.256353378295898</v>
      </c>
      <c r="FD48">
        <v>47.127037048339844</v>
      </c>
      <c r="FE48">
        <v>62.764999389648438</v>
      </c>
      <c r="FF48">
        <v>72.338973999023438</v>
      </c>
      <c r="FG48">
        <v>84.191246032714844</v>
      </c>
      <c r="FH48">
        <v>70.111335754394531</v>
      </c>
      <c r="FI48">
        <v>28.696603775024414</v>
      </c>
      <c r="FJ48">
        <v>27.294376373291016</v>
      </c>
      <c r="FK48">
        <v>54.167434692382813</v>
      </c>
      <c r="FL48">
        <v>85.267532348632813</v>
      </c>
      <c r="FM48">
        <v>128.39631652832031</v>
      </c>
      <c r="FN48">
        <v>196.49606323242188</v>
      </c>
      <c r="FO48">
        <v>265.74993896484375</v>
      </c>
      <c r="FP48">
        <v>334.01904296875</v>
      </c>
      <c r="FQ48">
        <v>352.42166137695313</v>
      </c>
      <c r="FR48">
        <v>305.76834106445313</v>
      </c>
      <c r="FS48">
        <v>183.93260192871094</v>
      </c>
      <c r="FT48">
        <v>72.457374572753906</v>
      </c>
      <c r="FU48">
        <v>14.97989559173584</v>
      </c>
      <c r="FV48">
        <v>0</v>
      </c>
      <c r="FW48">
        <v>0</v>
      </c>
      <c r="FX48">
        <v>-1.7153538465499878</v>
      </c>
      <c r="FY48">
        <v>-14.949566841125488</v>
      </c>
      <c r="FZ48">
        <v>-41.731842041015625</v>
      </c>
      <c r="GA48">
        <v>-62.863471984863281</v>
      </c>
      <c r="GB48">
        <v>-74.408966064453125</v>
      </c>
      <c r="GC48">
        <v>-91.462821960449219</v>
      </c>
      <c r="GD48">
        <v>-108.44615173339844</v>
      </c>
      <c r="GE48">
        <v>-88.760833740234375</v>
      </c>
      <c r="GF48">
        <v>4.887143611907959</v>
      </c>
      <c r="GG48">
        <v>91.963447570800781</v>
      </c>
      <c r="GH48">
        <v>114.51659393310547</v>
      </c>
      <c r="GI48">
        <v>93.381591796875</v>
      </c>
      <c r="GJ48">
        <v>42.008403778076172</v>
      </c>
      <c r="GK48">
        <v>-35.3646240234375</v>
      </c>
      <c r="GL48">
        <v>-119.12997436523438</v>
      </c>
      <c r="GM48">
        <v>-157.22021484375</v>
      </c>
      <c r="GN48">
        <v>-95.225265502929688</v>
      </c>
      <c r="GO48">
        <v>-49.407806396484375</v>
      </c>
      <c r="GP48">
        <v>-26.301155090332031</v>
      </c>
      <c r="GQ48">
        <v>-19.250701904296875</v>
      </c>
      <c r="GR48">
        <v>-50.793338775634766</v>
      </c>
      <c r="GS48">
        <v>-80.321662902832031</v>
      </c>
      <c r="GT48">
        <v>-130.06587219238281</v>
      </c>
      <c r="GU48">
        <v>-166.74172973632813</v>
      </c>
      <c r="GV48">
        <v>-140.90361022949219</v>
      </c>
      <c r="GW48">
        <v>-122.87234497070313</v>
      </c>
      <c r="GX48">
        <v>-143.79014587402344</v>
      </c>
      <c r="GY48">
        <v>-169.77272033691406</v>
      </c>
      <c r="GZ48">
        <v>-191.33042907714844</v>
      </c>
      <c r="HA48">
        <v>-214.141357421875</v>
      </c>
      <c r="HB48">
        <v>-214.13893127441406</v>
      </c>
      <c r="HC48">
        <v>-136.69209289550781</v>
      </c>
      <c r="HD48">
        <v>32.784770965576172</v>
      </c>
      <c r="HE48">
        <v>165.82341003417969</v>
      </c>
      <c r="HF48">
        <v>180.47238159179688</v>
      </c>
      <c r="HG48">
        <v>126.47181701660156</v>
      </c>
      <c r="HH48">
        <v>32.497249603271484</v>
      </c>
      <c r="HI48">
        <v>-104.06382751464844</v>
      </c>
      <c r="HJ48">
        <v>-182.42401123046875</v>
      </c>
      <c r="HK48">
        <v>-132.44644165039063</v>
      </c>
      <c r="HL48">
        <v>-55.9503173828125</v>
      </c>
      <c r="HM48">
        <v>-22.650222778320313</v>
      </c>
      <c r="HN48">
        <v>-4.6572270393371582</v>
      </c>
      <c r="HO48">
        <v>8.9576826095581055</v>
      </c>
      <c r="HP48">
        <v>9.6684093475341797</v>
      </c>
      <c r="HQ48">
        <v>8.0789661407470703</v>
      </c>
      <c r="HR48">
        <v>12.799261093139648</v>
      </c>
      <c r="HS48">
        <v>16.283143997192383</v>
      </c>
      <c r="HT48">
        <v>12.624936103820801</v>
      </c>
      <c r="HU48">
        <v>2.3056404590606689</v>
      </c>
      <c r="HV48">
        <v>-0.493499755859375</v>
      </c>
      <c r="HW48">
        <v>2.1130740642547607</v>
      </c>
      <c r="HX48">
        <v>13.11552906036377</v>
      </c>
      <c r="HY48">
        <v>32.156211853027344</v>
      </c>
      <c r="HZ48">
        <v>47.804981231689453</v>
      </c>
      <c r="IA48">
        <v>35.896434783935547</v>
      </c>
      <c r="IB48">
        <v>-1.3430047035217285</v>
      </c>
      <c r="IC48">
        <v>-34.972019195556641</v>
      </c>
      <c r="ID48">
        <v>-48.846847534179688</v>
      </c>
      <c r="IE48">
        <v>-39.838699340820313</v>
      </c>
      <c r="IF48">
        <v>-13.862567901611328</v>
      </c>
      <c r="IG48">
        <v>3.7285304069519043</v>
      </c>
      <c r="IH48">
        <v>4.0364484786987305</v>
      </c>
      <c r="II48">
        <v>-1.3190913200378418</v>
      </c>
      <c r="IJ48">
        <v>6.0560951232910156</v>
      </c>
      <c r="IK48">
        <v>1.3301584720611572</v>
      </c>
      <c r="IL48">
        <v>-3.8400399684906006</v>
      </c>
      <c r="IM48">
        <v>-8.1191139221191406</v>
      </c>
      <c r="IN48">
        <v>-3.7509498596191406</v>
      </c>
      <c r="IO48">
        <v>5.5273714065551758</v>
      </c>
      <c r="IP48">
        <v>-2.340510368347168</v>
      </c>
      <c r="IQ48">
        <v>-4.0099949836730957</v>
      </c>
      <c r="IR48">
        <v>-0.79782873392105103</v>
      </c>
      <c r="IS48">
        <v>-2.6833486557006836</v>
      </c>
      <c r="IT48">
        <v>-7.8821244239807129</v>
      </c>
      <c r="IU48">
        <v>-5.1976723670959473</v>
      </c>
      <c r="IV48">
        <v>-1.8855535984039307</v>
      </c>
      <c r="IW48">
        <v>-6.641779899597168</v>
      </c>
      <c r="IX48">
        <v>-2.691481351852417</v>
      </c>
      <c r="IY48">
        <v>4.5273017883300781</v>
      </c>
      <c r="IZ48">
        <v>3.4005045890808105</v>
      </c>
      <c r="JA48">
        <v>3.0939357280731201</v>
      </c>
      <c r="JB48">
        <v>2.5242111682891846</v>
      </c>
      <c r="JC48">
        <v>0.54967731237411499</v>
      </c>
      <c r="JD48">
        <v>-0.78729456663131714</v>
      </c>
      <c r="JE48">
        <v>-1.1622916460037231</v>
      </c>
      <c r="JF48">
        <v>-1.3805481195449829</v>
      </c>
      <c r="JG48">
        <v>-1.4936513900756836</v>
      </c>
    </row>
    <row r="49" spans="1:267">
      <c r="A49" t="s">
        <v>95</v>
      </c>
      <c r="B49">
        <v>-33.240695953369141</v>
      </c>
      <c r="C49">
        <v>-13.330987930297852</v>
      </c>
      <c r="D49">
        <v>25.267936706542969</v>
      </c>
      <c r="E49">
        <v>13.32999324798584</v>
      </c>
      <c r="F49">
        <v>-4.0149064064025879</v>
      </c>
      <c r="G49">
        <v>-2.4737579822540283</v>
      </c>
      <c r="H49">
        <v>-0.42731428146362305</v>
      </c>
      <c r="I49">
        <v>-0.28004273772239685</v>
      </c>
      <c r="J49">
        <v>-0.39174759387969971</v>
      </c>
      <c r="K49">
        <v>-0.43947896361351013</v>
      </c>
      <c r="L49">
        <v>-0.66540950536727905</v>
      </c>
      <c r="M49">
        <v>-1.1397275924682617</v>
      </c>
      <c r="N49">
        <v>-0.85296660661697388</v>
      </c>
      <c r="O49">
        <v>-0.10673356801271439</v>
      </c>
      <c r="P49">
        <v>-0.11028377711772919</v>
      </c>
      <c r="Q49">
        <v>-0.1643960177898407</v>
      </c>
      <c r="R49">
        <v>-0.21053633093833923</v>
      </c>
      <c r="S49">
        <v>-0.15427479147911072</v>
      </c>
      <c r="T49">
        <v>-6.6671542823314667E-2</v>
      </c>
      <c r="U49">
        <v>-0.15421797335147858</v>
      </c>
      <c r="V49">
        <v>-0.29351073503494263</v>
      </c>
      <c r="W49">
        <v>-0.20974510908126831</v>
      </c>
      <c r="X49">
        <v>-8.0601103603839874E-2</v>
      </c>
      <c r="Y49">
        <v>-2.1276650950312614E-2</v>
      </c>
      <c r="Z49">
        <v>-6.9097951054573059E-3</v>
      </c>
      <c r="AA49">
        <v>-2.4736447259783745E-2</v>
      </c>
      <c r="AB49">
        <v>-5.5687937885522842E-2</v>
      </c>
      <c r="AC49">
        <v>-4.6558056026697159E-2</v>
      </c>
      <c r="AD49">
        <v>-3.3331505954265594E-2</v>
      </c>
      <c r="AE49">
        <v>-9.6824586391448975E-2</v>
      </c>
      <c r="AF49">
        <v>-0.20333369076251984</v>
      </c>
      <c r="AG49">
        <v>-0.30208730697631836</v>
      </c>
      <c r="AH49">
        <v>-0.67603588104248047</v>
      </c>
      <c r="AI49">
        <v>-0.89539682865142822</v>
      </c>
      <c r="AJ49">
        <v>-0.63069760799407959</v>
      </c>
      <c r="AK49">
        <v>-0.26518881320953369</v>
      </c>
      <c r="AL49">
        <v>-0.59303194284439087</v>
      </c>
      <c r="AM49">
        <v>-1.4197121858596802</v>
      </c>
      <c r="AN49">
        <v>-1.3466756343841553</v>
      </c>
      <c r="AO49">
        <v>1.0298683643341064</v>
      </c>
      <c r="AP49">
        <v>1.3117512464523315</v>
      </c>
      <c r="AQ49">
        <v>1.3474047183990479</v>
      </c>
      <c r="AR49">
        <v>0.88404715061187744</v>
      </c>
      <c r="AS49">
        <v>0.27734124660491943</v>
      </c>
      <c r="AT49">
        <v>0.63657259941101074</v>
      </c>
      <c r="AU49">
        <v>1.7803728580474854</v>
      </c>
      <c r="AV49">
        <v>-1.1732521057128906</v>
      </c>
      <c r="AW49">
        <v>0.6825212836265564</v>
      </c>
      <c r="AX49">
        <v>-7.9063887596130371</v>
      </c>
      <c r="AY49">
        <v>-9.3941326141357422</v>
      </c>
      <c r="AZ49">
        <v>5.383450984954834</v>
      </c>
      <c r="BA49">
        <v>9.7648830413818359</v>
      </c>
      <c r="BB49">
        <v>8.7990541458129883</v>
      </c>
      <c r="BC49">
        <v>1.3874633312225342</v>
      </c>
      <c r="BD49">
        <v>-7.4207429885864258</v>
      </c>
      <c r="BE49">
        <v>-6.9816045761108398</v>
      </c>
      <c r="BF49">
        <v>-2.2950308322906494</v>
      </c>
      <c r="BG49">
        <v>-16.981985092163086</v>
      </c>
      <c r="BH49">
        <v>-22.586385726928711</v>
      </c>
      <c r="BI49">
        <v>-21.859983444213867</v>
      </c>
      <c r="BJ49">
        <v>-38.344642639160156</v>
      </c>
      <c r="BK49">
        <v>-62.180233001708984</v>
      </c>
      <c r="BL49">
        <v>-77.978408813476563</v>
      </c>
      <c r="BM49">
        <v>-80.081871032714844</v>
      </c>
      <c r="BN49">
        <v>-73.484176635742188</v>
      </c>
      <c r="BO49">
        <v>-64.534507751464844</v>
      </c>
      <c r="BP49">
        <v>-49.921337127685547</v>
      </c>
      <c r="BQ49">
        <v>-99.196922302246094</v>
      </c>
      <c r="BR49">
        <v>-140.32176208496094</v>
      </c>
      <c r="BS49">
        <v>-67.795074462890625</v>
      </c>
      <c r="BT49">
        <v>-11.630002021789551</v>
      </c>
      <c r="BU49">
        <v>-0.78308826684951782</v>
      </c>
      <c r="BV49">
        <v>14.976503372192383</v>
      </c>
      <c r="BW49">
        <v>43.174564361572266</v>
      </c>
      <c r="BX49">
        <v>58.902595520019531</v>
      </c>
      <c r="BY49">
        <v>56.399326324462891</v>
      </c>
      <c r="BZ49">
        <v>146.98898315429688</v>
      </c>
      <c r="CA49">
        <v>234.80180358886719</v>
      </c>
      <c r="CB49">
        <v>246.51019287109375</v>
      </c>
      <c r="CC49">
        <v>151.81451416015625</v>
      </c>
      <c r="CD49">
        <v>66.921150207519531</v>
      </c>
      <c r="CE49">
        <v>39.069301605224609</v>
      </c>
      <c r="CF49">
        <v>40.409320831298828</v>
      </c>
      <c r="CG49">
        <v>40.485240936279297</v>
      </c>
      <c r="CH49">
        <v>8.6827278137207031</v>
      </c>
      <c r="CI49">
        <v>-32.119338989257813</v>
      </c>
      <c r="CJ49">
        <v>-24.179689407348633</v>
      </c>
      <c r="CK49">
        <v>-11.066763877868652</v>
      </c>
      <c r="CL49">
        <v>-15.077009201049805</v>
      </c>
      <c r="CM49">
        <v>-1.5907272100448608</v>
      </c>
      <c r="CN49">
        <v>-36.143009185791016</v>
      </c>
      <c r="CO49">
        <v>-23.760646820068359</v>
      </c>
      <c r="CP49">
        <v>0.44253480434417725</v>
      </c>
      <c r="CQ49">
        <v>-1.2812700271606445</v>
      </c>
      <c r="CR49">
        <v>-7.2598176002502441</v>
      </c>
      <c r="CS49">
        <v>-39.896884918212891</v>
      </c>
      <c r="CT49">
        <v>-55.351448059082031</v>
      </c>
      <c r="CU49">
        <v>-32.748149871826172</v>
      </c>
      <c r="CV49">
        <v>31.502195358276367</v>
      </c>
      <c r="CW49">
        <v>93.658912658691406</v>
      </c>
      <c r="CX49">
        <v>138.75550842285156</v>
      </c>
      <c r="CY49">
        <v>167.90232849121094</v>
      </c>
      <c r="CZ49">
        <v>138.09353637695313</v>
      </c>
      <c r="DA49">
        <v>58.945816040039063</v>
      </c>
      <c r="DB49">
        <v>0.11781393736600876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-3.5919438232667744E-5</v>
      </c>
      <c r="DY49">
        <v>-7.1852266788482666E-2</v>
      </c>
      <c r="DZ49">
        <v>-0.13866321742534637</v>
      </c>
      <c r="EA49">
        <v>-7.6264806091785431E-2</v>
      </c>
      <c r="EB49">
        <v>-4.7728020697832108E-2</v>
      </c>
      <c r="EC49">
        <v>-5.2211206406354904E-2</v>
      </c>
      <c r="ED49">
        <v>0.16548985242843628</v>
      </c>
      <c r="EE49">
        <v>0.21221393346786499</v>
      </c>
      <c r="EF49">
        <v>4.2416542419232428E-4</v>
      </c>
      <c r="EG49">
        <v>0</v>
      </c>
      <c r="EH49">
        <v>0</v>
      </c>
      <c r="EI49">
        <v>0</v>
      </c>
      <c r="EJ49">
        <v>-0.11978048086166382</v>
      </c>
      <c r="EK49">
        <v>-0.24517209827899933</v>
      </c>
      <c r="EL49">
        <v>-0.25214070081710815</v>
      </c>
      <c r="EM49">
        <v>-0.25761395692825317</v>
      </c>
      <c r="EN49">
        <v>-0.20517081022262573</v>
      </c>
      <c r="EO49">
        <v>-7.2341062128543854E-2</v>
      </c>
      <c r="EP49">
        <v>0.22682391107082367</v>
      </c>
      <c r="EQ49">
        <v>0.49853968620300293</v>
      </c>
      <c r="ER49">
        <v>0.28880050778388977</v>
      </c>
      <c r="ES49">
        <v>3.5073120146989822E-2</v>
      </c>
      <c r="ET49">
        <v>0.10606924444437027</v>
      </c>
      <c r="EU49">
        <v>2.1200267656240612E-4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-15.827090263366699</v>
      </c>
      <c r="FC49">
        <v>-48.145046234130859</v>
      </c>
      <c r="FD49">
        <v>-116.89222717285156</v>
      </c>
      <c r="FE49">
        <v>-171.26144409179688</v>
      </c>
      <c r="FF49">
        <v>-154.77020263671875</v>
      </c>
      <c r="FG49">
        <v>-102.40765380859375</v>
      </c>
      <c r="FH49">
        <v>-84.990264892578125</v>
      </c>
      <c r="FI49">
        <v>-32.390476226806641</v>
      </c>
      <c r="FJ49">
        <v>20.606548309326172</v>
      </c>
      <c r="FK49">
        <v>82.277061462402344</v>
      </c>
      <c r="FL49">
        <v>159.69529724121094</v>
      </c>
      <c r="FM49">
        <v>212.334716796875</v>
      </c>
      <c r="FN49">
        <v>169.53472900390625</v>
      </c>
      <c r="FO49">
        <v>78.531631469726563</v>
      </c>
      <c r="FP49">
        <v>15.005598068237305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-54.473773956298828</v>
      </c>
      <c r="GG49">
        <v>-176.25796508789063</v>
      </c>
      <c r="GH49">
        <v>-251.67854309082031</v>
      </c>
      <c r="GI49">
        <v>-200.03326416015625</v>
      </c>
      <c r="GJ49">
        <v>-111.33152770996094</v>
      </c>
      <c r="GK49">
        <v>-46.532257080078125</v>
      </c>
      <c r="GL49">
        <v>-6.3273429870605469</v>
      </c>
      <c r="GM49">
        <v>29.429092407226563</v>
      </c>
      <c r="GN49">
        <v>-18.251197814941406</v>
      </c>
      <c r="GO49">
        <v>14.437763214111328</v>
      </c>
      <c r="GP49">
        <v>17.413019180297852</v>
      </c>
      <c r="GQ49">
        <v>-5.1181716918945313</v>
      </c>
      <c r="GR49">
        <v>23.08106803894043</v>
      </c>
      <c r="GS49">
        <v>19.290782928466797</v>
      </c>
      <c r="GT49">
        <v>70.250312805175781</v>
      </c>
      <c r="GU49">
        <v>87.602821350097656</v>
      </c>
      <c r="GV49">
        <v>40.530014038085938</v>
      </c>
      <c r="GW49">
        <v>30.812585830688477</v>
      </c>
      <c r="GX49">
        <v>36.034786224365234</v>
      </c>
      <c r="GY49">
        <v>36.806365966796875</v>
      </c>
      <c r="GZ49">
        <v>40.395118713378906</v>
      </c>
      <c r="HA49">
        <v>37.51837158203125</v>
      </c>
      <c r="HB49">
        <v>-12.026806831359863</v>
      </c>
      <c r="HC49">
        <v>-53.740238189697266</v>
      </c>
      <c r="HD49">
        <v>-13.16786003112793</v>
      </c>
      <c r="HE49">
        <v>15.342742919921875</v>
      </c>
      <c r="HF49">
        <v>9.4377985000610352</v>
      </c>
      <c r="HG49">
        <v>-19.752582550048828</v>
      </c>
      <c r="HH49">
        <v>-28.522127151489258</v>
      </c>
      <c r="HI49">
        <v>-34.320087432861328</v>
      </c>
      <c r="HJ49">
        <v>-51.561363220214844</v>
      </c>
      <c r="HK49">
        <v>-34.851219177246094</v>
      </c>
      <c r="HL49">
        <v>-7.5862760543823242</v>
      </c>
      <c r="HM49">
        <v>-0.79485303163528442</v>
      </c>
      <c r="HN49">
        <v>-0.23195941746234894</v>
      </c>
      <c r="HO49">
        <v>1.7726125717163086</v>
      </c>
      <c r="HP49">
        <v>2.974149227142334</v>
      </c>
      <c r="HQ49">
        <v>3.387704610824585</v>
      </c>
      <c r="HR49">
        <v>4.4825906753540039</v>
      </c>
      <c r="HS49">
        <v>2.818687915802002</v>
      </c>
      <c r="HT49">
        <v>0.98027217388153076</v>
      </c>
      <c r="HU49">
        <v>1.4581600427627563</v>
      </c>
      <c r="HV49">
        <v>2.6999974250793457</v>
      </c>
      <c r="HW49">
        <v>3.0482606887817383</v>
      </c>
      <c r="HX49">
        <v>6.0678820610046387</v>
      </c>
      <c r="HY49">
        <v>9.2479658126831055</v>
      </c>
      <c r="HZ49">
        <v>6.0430421829223633</v>
      </c>
      <c r="IA49">
        <v>0.98708635568618774</v>
      </c>
      <c r="IB49">
        <v>-0.42738634347915649</v>
      </c>
      <c r="IC49">
        <v>-0.95046138763427734</v>
      </c>
      <c r="ID49">
        <v>-2.1583607196807861</v>
      </c>
      <c r="IE49">
        <v>-2.5081102848052979</v>
      </c>
      <c r="IF49">
        <v>1.0817359685897827</v>
      </c>
      <c r="IG49">
        <v>1.8575659990310669</v>
      </c>
      <c r="IH49">
        <v>-1.1378041505813599</v>
      </c>
      <c r="II49">
        <v>-3.2923812866210938</v>
      </c>
      <c r="IJ49">
        <v>-2.679152250289917</v>
      </c>
      <c r="IK49">
        <v>-3.835029125213623</v>
      </c>
      <c r="IL49">
        <v>-3.7577433586120605</v>
      </c>
      <c r="IM49">
        <v>6.4249358177185059</v>
      </c>
      <c r="IN49">
        <v>10.199226379394531</v>
      </c>
      <c r="IO49">
        <v>0.12385182082653046</v>
      </c>
      <c r="IP49">
        <v>-3.0144786834716797</v>
      </c>
      <c r="IQ49">
        <v>-1.475569486618042</v>
      </c>
      <c r="IR49">
        <v>-0.93937599658966064</v>
      </c>
      <c r="IS49">
        <v>-0.41360196471214294</v>
      </c>
      <c r="IT49">
        <v>0.99752801656723022</v>
      </c>
      <c r="IU49">
        <v>1.0463484525680542</v>
      </c>
      <c r="IV49">
        <v>6.060844287276268E-2</v>
      </c>
      <c r="IW49">
        <v>-0.22859629988670349</v>
      </c>
      <c r="IX49">
        <v>-3.6532506346702576E-2</v>
      </c>
      <c r="IY49">
        <v>0.19054640829563141</v>
      </c>
      <c r="IZ49">
        <v>6.8457438610494137E-3</v>
      </c>
      <c r="JA49">
        <v>0.23699286580085754</v>
      </c>
      <c r="JB49">
        <v>0.41630002856254578</v>
      </c>
      <c r="JC49">
        <v>0.13183233141899109</v>
      </c>
      <c r="JD49">
        <v>2.2017534822225571E-2</v>
      </c>
      <c r="JE49">
        <v>6.8261519074440002E-2</v>
      </c>
      <c r="JF49">
        <v>4.7834347933530807E-2</v>
      </c>
      <c r="JG49">
        <v>2.4879105389118195E-2</v>
      </c>
    </row>
    <row r="50" spans="1:267">
      <c r="A50" t="s">
        <v>96</v>
      </c>
      <c r="B50">
        <v>-70.423324584960938</v>
      </c>
      <c r="C50">
        <v>-35.892219543457031</v>
      </c>
      <c r="D50">
        <v>-30.849887847900391</v>
      </c>
      <c r="E50">
        <v>-31.10089111328125</v>
      </c>
      <c r="F50">
        <v>-7.1163415908813477</v>
      </c>
      <c r="G50">
        <v>-1.0829954147338867</v>
      </c>
      <c r="H50">
        <v>-0.20768727362155914</v>
      </c>
      <c r="I50">
        <v>-0.19598385691642761</v>
      </c>
      <c r="J50">
        <v>-0.31846559047698975</v>
      </c>
      <c r="K50">
        <v>-0.38112595677375793</v>
      </c>
      <c r="L50">
        <v>-0.73102563619613647</v>
      </c>
      <c r="M50">
        <v>-1.4284743070602417</v>
      </c>
      <c r="N50">
        <v>-1.1041457653045654</v>
      </c>
      <c r="O50">
        <v>-4.7499660402536392E-2</v>
      </c>
      <c r="P50">
        <v>-5.5367682129144669E-2</v>
      </c>
      <c r="Q50">
        <v>-0.12723736464977264</v>
      </c>
      <c r="R50">
        <v>-0.16323116421699524</v>
      </c>
      <c r="S50">
        <v>-0.13853634893894196</v>
      </c>
      <c r="T50">
        <v>-9.124225378036499E-2</v>
      </c>
      <c r="U50">
        <v>-0.29022467136383057</v>
      </c>
      <c r="V50">
        <v>-0.41715773940086365</v>
      </c>
      <c r="W50">
        <v>-0.22520403563976288</v>
      </c>
      <c r="X50">
        <v>-9.2585951089859009E-2</v>
      </c>
      <c r="Y50">
        <v>-4.9077913165092468E-2</v>
      </c>
      <c r="Z50">
        <v>-1.5722569078207016E-2</v>
      </c>
      <c r="AA50">
        <v>-1.3226978480815887E-2</v>
      </c>
      <c r="AB50">
        <v>-5.7971589267253876E-3</v>
      </c>
      <c r="AC50">
        <v>-1.3072864385321736E-3</v>
      </c>
      <c r="AD50">
        <v>-9.1027067974209785E-3</v>
      </c>
      <c r="AE50">
        <v>-1.950039342045784E-2</v>
      </c>
      <c r="AF50">
        <v>-2.8889166191220284E-2</v>
      </c>
      <c r="AG50">
        <v>-0.10267934203147888</v>
      </c>
      <c r="AH50">
        <v>-0.56986820697784424</v>
      </c>
      <c r="AI50">
        <v>-0.88156890869140625</v>
      </c>
      <c r="AJ50">
        <v>-0.61374479532241821</v>
      </c>
      <c r="AK50">
        <v>-0.17460751533508301</v>
      </c>
      <c r="AL50">
        <v>-0.45062324404716492</v>
      </c>
      <c r="AM50">
        <v>-1.207858681678772</v>
      </c>
      <c r="AN50">
        <v>-1.144508957862854</v>
      </c>
      <c r="AO50">
        <v>-1.1197247505187988</v>
      </c>
      <c r="AP50">
        <v>-2.1736149787902832</v>
      </c>
      <c r="AQ50">
        <v>-2.8571388721466064</v>
      </c>
      <c r="AR50">
        <v>-3.1157348155975342</v>
      </c>
      <c r="AS50">
        <v>-2.9731817245483398</v>
      </c>
      <c r="AT50">
        <v>-2.5361933708190918</v>
      </c>
      <c r="AU50">
        <v>-2.3204762935638428</v>
      </c>
      <c r="AV50">
        <v>-3.181847095489502</v>
      </c>
      <c r="AW50">
        <v>-0.29568445682525635</v>
      </c>
      <c r="AX50">
        <v>-34.982959747314453</v>
      </c>
      <c r="AY50">
        <v>-28.434972763061523</v>
      </c>
      <c r="AZ50">
        <v>9.5290069580078125</v>
      </c>
      <c r="BA50">
        <v>13.435186386108398</v>
      </c>
      <c r="BB50">
        <v>10.160148620605469</v>
      </c>
      <c r="BC50">
        <v>4.3860702514648438</v>
      </c>
      <c r="BD50">
        <v>-1.6595284938812256</v>
      </c>
      <c r="BE50">
        <v>-2.2471640110015869</v>
      </c>
      <c r="BF50">
        <v>-4.7205872535705566</v>
      </c>
      <c r="BG50">
        <v>-13.596588134765625</v>
      </c>
      <c r="BH50">
        <v>-5.925879955291748</v>
      </c>
      <c r="BI50">
        <v>1.6248213052749634</v>
      </c>
      <c r="BJ50">
        <v>5.6526355743408203</v>
      </c>
      <c r="BK50">
        <v>-2.9146087169647217</v>
      </c>
      <c r="BL50">
        <v>-8.3800125122070313</v>
      </c>
      <c r="BM50">
        <v>-3.4244861453771591E-3</v>
      </c>
      <c r="BN50">
        <v>11.320381164550781</v>
      </c>
      <c r="BO50">
        <v>18.239055633544922</v>
      </c>
      <c r="BP50">
        <v>83.691001892089844</v>
      </c>
      <c r="BQ50">
        <v>133.46224975585938</v>
      </c>
      <c r="BR50">
        <v>64.414932250976563</v>
      </c>
      <c r="BS50">
        <v>67.011375427246094</v>
      </c>
      <c r="BT50">
        <v>-2.7100210189819336</v>
      </c>
      <c r="BU50">
        <v>-181.03421020507813</v>
      </c>
      <c r="BV50">
        <v>-197.1370849609375</v>
      </c>
      <c r="BW50">
        <v>-106.026611328125</v>
      </c>
      <c r="BX50">
        <v>-80.215629577636719</v>
      </c>
      <c r="BY50">
        <v>-185.78775024414063</v>
      </c>
      <c r="BZ50">
        <v>-101.99745941162109</v>
      </c>
      <c r="CA50">
        <v>107.23564910888672</v>
      </c>
      <c r="CB50">
        <v>204.98301696777344</v>
      </c>
      <c r="CC50">
        <v>217.19515991210938</v>
      </c>
      <c r="CD50">
        <v>107.60665130615234</v>
      </c>
      <c r="CE50">
        <v>-21.56370735168457</v>
      </c>
      <c r="CF50">
        <v>-57.326702117919922</v>
      </c>
      <c r="CG50">
        <v>-26.798862457275391</v>
      </c>
      <c r="CH50">
        <v>-22.303243637084961</v>
      </c>
      <c r="CI50">
        <v>-28.698150634765625</v>
      </c>
      <c r="CJ50">
        <v>-32.060001373291016</v>
      </c>
      <c r="CK50">
        <v>15.978476524353027</v>
      </c>
      <c r="CL50">
        <v>60.230644226074219</v>
      </c>
      <c r="CM50">
        <v>52.477798461914063</v>
      </c>
      <c r="CN50">
        <v>5.9456286430358887</v>
      </c>
      <c r="CO50">
        <v>-21.351579666137695</v>
      </c>
      <c r="CP50">
        <v>-0.49156871438026428</v>
      </c>
      <c r="CQ50">
        <v>76.059600830078125</v>
      </c>
      <c r="CR50">
        <v>77.893257141113281</v>
      </c>
      <c r="CS50">
        <v>24.099420547485352</v>
      </c>
      <c r="CT50">
        <v>-2.2084147930145264</v>
      </c>
      <c r="CU50">
        <v>0.19376136362552643</v>
      </c>
      <c r="CV50">
        <v>23.511434555053711</v>
      </c>
      <c r="CW50">
        <v>38.137142181396484</v>
      </c>
      <c r="CX50">
        <v>21.69886589050293</v>
      </c>
      <c r="CY50">
        <v>-7.9438190460205078</v>
      </c>
      <c r="CZ50">
        <v>-0.65774977207183838</v>
      </c>
      <c r="DA50">
        <v>28.694881439208984</v>
      </c>
      <c r="DB50">
        <v>29.822092056274414</v>
      </c>
      <c r="DC50">
        <v>-0.43306815624237061</v>
      </c>
      <c r="DD50">
        <v>2.40675950050354</v>
      </c>
      <c r="DE50">
        <v>12.456982612609863</v>
      </c>
      <c r="DF50">
        <v>22.647060394287109</v>
      </c>
      <c r="DG50">
        <v>18.160030364990234</v>
      </c>
      <c r="DH50">
        <v>7.7753252983093262</v>
      </c>
      <c r="DI50">
        <v>2.3004517555236816</v>
      </c>
      <c r="DJ50">
        <v>0.13056167960166931</v>
      </c>
      <c r="DK50">
        <v>-1.5662269592285156</v>
      </c>
      <c r="DL50">
        <v>-0.45551535487174988</v>
      </c>
      <c r="DM50">
        <v>3.0353295803070068</v>
      </c>
      <c r="DN50">
        <v>3.9642853736877441</v>
      </c>
      <c r="DO50">
        <v>2.5037295818328857</v>
      </c>
      <c r="DP50">
        <v>2.698901891708374</v>
      </c>
      <c r="DQ50">
        <v>4.156768798828125</v>
      </c>
      <c r="DR50">
        <v>8.5974769592285156</v>
      </c>
      <c r="DS50">
        <v>9.2562742233276367</v>
      </c>
      <c r="DT50">
        <v>6.1883587837219238</v>
      </c>
      <c r="DU50">
        <v>13.763378143310547</v>
      </c>
      <c r="DV50">
        <v>6.7970318794250488</v>
      </c>
      <c r="DW50">
        <v>-2.7849085330963135</v>
      </c>
      <c r="DX50">
        <v>-1.6260946989059448</v>
      </c>
      <c r="DY50">
        <v>0.82380431890487671</v>
      </c>
      <c r="DZ50">
        <v>4.4610192999243736E-3</v>
      </c>
      <c r="EA50">
        <v>5.3403126075863838E-3</v>
      </c>
      <c r="EB50">
        <v>6.6777043975889683E-3</v>
      </c>
      <c r="EC50">
        <v>7.3621403425931931E-3</v>
      </c>
      <c r="ED50">
        <v>2.3681722581386566E-2</v>
      </c>
      <c r="EE50">
        <v>5.7260271161794662E-2</v>
      </c>
      <c r="EF50">
        <v>5.8348771184682846E-2</v>
      </c>
      <c r="EG50">
        <v>2.4179050698876381E-2</v>
      </c>
      <c r="EH50">
        <v>1.4929282478988171E-2</v>
      </c>
      <c r="EI50">
        <v>-0.56813192367553711</v>
      </c>
      <c r="EJ50">
        <v>-0.7108076810836792</v>
      </c>
      <c r="EK50">
        <v>-0.11283691227436066</v>
      </c>
      <c r="EL50">
        <v>1.0159128345549107E-2</v>
      </c>
      <c r="EM50">
        <v>8.7096355855464935E-3</v>
      </c>
      <c r="EN50">
        <v>1.4764010906219482E-2</v>
      </c>
      <c r="EO50">
        <v>2.1461771801114082E-2</v>
      </c>
      <c r="EP50">
        <v>0.39488527178764343</v>
      </c>
      <c r="EQ50">
        <v>0.92082446813583374</v>
      </c>
      <c r="ER50">
        <v>0.80288869142532349</v>
      </c>
      <c r="ES50">
        <v>0.48067569732666016</v>
      </c>
      <c r="ET50">
        <v>0.60014545917510986</v>
      </c>
      <c r="EU50">
        <v>1.1244202852249146</v>
      </c>
      <c r="EV50">
        <v>1.2779589891433716</v>
      </c>
      <c r="EW50">
        <v>3.3575799465179443</v>
      </c>
      <c r="EX50">
        <v>5.8762712478637695</v>
      </c>
      <c r="EY50">
        <v>4.8695483207702637</v>
      </c>
      <c r="EZ50">
        <v>1.653103232383728</v>
      </c>
      <c r="FA50">
        <v>-21.469125747680664</v>
      </c>
      <c r="FB50">
        <v>-51.985527038574219</v>
      </c>
      <c r="FC50">
        <v>-60.307792663574219</v>
      </c>
      <c r="FD50">
        <v>-41.254230499267578</v>
      </c>
      <c r="FE50">
        <v>-28.862480163574219</v>
      </c>
      <c r="FF50">
        <v>-22.699331283569336</v>
      </c>
      <c r="FG50">
        <v>-9.8124904632568359</v>
      </c>
      <c r="FH50">
        <v>-1.8082613945007324</v>
      </c>
      <c r="FI50">
        <v>-10.580671310424805</v>
      </c>
      <c r="FJ50">
        <v>-20.958040237426758</v>
      </c>
      <c r="FK50">
        <v>8.2861309051513672</v>
      </c>
      <c r="FL50">
        <v>39.088291168212891</v>
      </c>
      <c r="FM50">
        <v>40.655532836914063</v>
      </c>
      <c r="FN50">
        <v>86.833206176757813</v>
      </c>
      <c r="FO50">
        <v>142.41171264648438</v>
      </c>
      <c r="FP50">
        <v>83.522758483886719</v>
      </c>
      <c r="FQ50">
        <v>-80.974189758300781</v>
      </c>
      <c r="FR50">
        <v>-144.4000244140625</v>
      </c>
      <c r="FS50">
        <v>-109.65830230712891</v>
      </c>
      <c r="FT50">
        <v>-241.25758361816406</v>
      </c>
      <c r="FU50">
        <v>-333.55557250976563</v>
      </c>
      <c r="FV50">
        <v>-219.21157836914063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34.741558074951172</v>
      </c>
      <c r="GD50">
        <v>65.266403198242188</v>
      </c>
      <c r="GE50">
        <v>49.306617736816406</v>
      </c>
      <c r="GF50">
        <v>151.23245239257813</v>
      </c>
      <c r="GG50">
        <v>176.36865234375</v>
      </c>
      <c r="GH50">
        <v>-7.3133430480957031</v>
      </c>
      <c r="GI50">
        <v>-58.039424896240234</v>
      </c>
      <c r="GJ50">
        <v>-19.623786926269531</v>
      </c>
      <c r="GK50">
        <v>-9.3997898101806641</v>
      </c>
      <c r="GL50">
        <v>-26.586769104003906</v>
      </c>
      <c r="GM50">
        <v>-23.845548629760742</v>
      </c>
      <c r="GN50">
        <v>-35.374748229980469</v>
      </c>
      <c r="GO50">
        <v>3.1548998355865479</v>
      </c>
      <c r="GP50">
        <v>43.383205413818359</v>
      </c>
      <c r="GQ50">
        <v>35.3839111328125</v>
      </c>
      <c r="GR50">
        <v>23.185504913330078</v>
      </c>
      <c r="GS50">
        <v>9.2329206466674805</v>
      </c>
      <c r="GT50">
        <v>-1.1438270807266235</v>
      </c>
      <c r="GU50">
        <v>-21.481794357299805</v>
      </c>
      <c r="GV50">
        <v>-20.880241394042969</v>
      </c>
      <c r="GW50">
        <v>4.0057196617126465</v>
      </c>
      <c r="GX50">
        <v>15.073421478271484</v>
      </c>
      <c r="GY50">
        <v>16.052492141723633</v>
      </c>
      <c r="GZ50">
        <v>19.74418830871582</v>
      </c>
      <c r="HA50">
        <v>30.495790481567383</v>
      </c>
      <c r="HB50">
        <v>46.663578033447266</v>
      </c>
      <c r="HC50">
        <v>63.637035369873047</v>
      </c>
      <c r="HD50">
        <v>39.948989868164063</v>
      </c>
      <c r="HE50">
        <v>-9.8393344879150391</v>
      </c>
      <c r="HF50">
        <v>-19.383937835693359</v>
      </c>
      <c r="HG50">
        <v>-10.641971588134766</v>
      </c>
      <c r="HH50">
        <v>-2.9845166206359863</v>
      </c>
      <c r="HI50">
        <v>-4.8361468315124512</v>
      </c>
      <c r="HJ50">
        <v>-21.100894927978516</v>
      </c>
      <c r="HK50">
        <v>-26.369142532348633</v>
      </c>
      <c r="HL50">
        <v>-17.442808151245117</v>
      </c>
      <c r="HM50">
        <v>-17.993999481201172</v>
      </c>
      <c r="HN50">
        <v>-17.75151252746582</v>
      </c>
      <c r="HO50">
        <v>-9.0418024063110352</v>
      </c>
      <c r="HP50">
        <v>0.41279685497283936</v>
      </c>
      <c r="HQ50">
        <v>0.93089377880096436</v>
      </c>
      <c r="HR50">
        <v>2.494525671005249</v>
      </c>
      <c r="HS50">
        <v>3.9547550678253174</v>
      </c>
      <c r="HT50">
        <v>5.9785852432250977</v>
      </c>
      <c r="HU50">
        <v>6.9082508087158203</v>
      </c>
      <c r="HV50">
        <v>5.1961894035339355</v>
      </c>
      <c r="HW50">
        <v>3.070075511932373</v>
      </c>
      <c r="HX50">
        <v>2.9496495723724365</v>
      </c>
      <c r="HY50">
        <v>3.8398871421813965</v>
      </c>
      <c r="HZ50">
        <v>3.191312313079834</v>
      </c>
      <c r="IA50">
        <v>2.1771090030670166</v>
      </c>
      <c r="IB50">
        <v>2.1485898494720459</v>
      </c>
      <c r="IC50">
        <v>2.1357424259185791</v>
      </c>
      <c r="ID50">
        <v>1.6413376331329346</v>
      </c>
      <c r="IE50">
        <v>1.0947965383529663</v>
      </c>
      <c r="IF50">
        <v>1.1587105989456177</v>
      </c>
      <c r="IG50">
        <v>0.85327869653701782</v>
      </c>
      <c r="IH50">
        <v>2.2864625453948975</v>
      </c>
      <c r="II50">
        <v>4.0853137969970703</v>
      </c>
      <c r="IJ50">
        <v>3.6726555824279785</v>
      </c>
      <c r="IK50">
        <v>2.6540501117706299</v>
      </c>
      <c r="IL50">
        <v>1.9241381883621216</v>
      </c>
      <c r="IM50">
        <v>-6.0448122024536133</v>
      </c>
      <c r="IN50">
        <v>-9.9052162170410156</v>
      </c>
      <c r="IO50">
        <v>-3.1719181537628174</v>
      </c>
      <c r="IP50">
        <v>1.2528288178145885E-2</v>
      </c>
      <c r="IQ50">
        <v>0.77330470085144043</v>
      </c>
      <c r="IR50">
        <v>1.3824131488800049</v>
      </c>
      <c r="IS50">
        <v>0.98917031288146973</v>
      </c>
      <c r="IT50">
        <v>0.14753341674804688</v>
      </c>
      <c r="IU50">
        <v>0.152117520570755</v>
      </c>
      <c r="IV50">
        <v>-0.22324761748313904</v>
      </c>
      <c r="IW50">
        <v>-1.2674307823181152</v>
      </c>
      <c r="IX50">
        <v>-1.2982865571975708</v>
      </c>
      <c r="IY50">
        <v>-0.99773406982421875</v>
      </c>
      <c r="IZ50">
        <v>-1.0187172889709473</v>
      </c>
      <c r="JA50">
        <v>-2.4076800346374512</v>
      </c>
      <c r="JB50">
        <v>-2.9769043922424316</v>
      </c>
      <c r="JC50">
        <v>-1.0281295776367188</v>
      </c>
      <c r="JD50">
        <v>-2.8260728344321251E-2</v>
      </c>
      <c r="JE50">
        <v>9.3078240752220154E-3</v>
      </c>
      <c r="JF50">
        <v>3.7155922502279282E-2</v>
      </c>
      <c r="JG50">
        <v>4.6573620289564133E-2</v>
      </c>
    </row>
    <row r="51" spans="1:267">
      <c r="A51" t="s">
        <v>97</v>
      </c>
      <c r="B51">
        <v>-12.402552604675293</v>
      </c>
      <c r="C51">
        <v>-4.7094821929931641</v>
      </c>
      <c r="D51">
        <v>16.585159301757813</v>
      </c>
      <c r="E51">
        <v>12.197299003601074</v>
      </c>
      <c r="F51">
        <v>0.40035411715507507</v>
      </c>
      <c r="G51">
        <v>-0.4634869396686554</v>
      </c>
      <c r="H51">
        <v>-3.3342551440000534E-2</v>
      </c>
      <c r="I51">
        <v>-2.3824039846658707E-2</v>
      </c>
      <c r="J51">
        <v>6.444048136472702E-3</v>
      </c>
      <c r="K51">
        <v>7.1574137546122074E-3</v>
      </c>
      <c r="L51">
        <v>4.7502476722002029E-2</v>
      </c>
      <c r="M51">
        <v>0.13079003989696503</v>
      </c>
      <c r="N51">
        <v>0.1078890934586525</v>
      </c>
      <c r="O51">
        <v>3.3945976610993966E-5</v>
      </c>
      <c r="P51">
        <v>1.0250268504023552E-2</v>
      </c>
      <c r="Q51">
        <v>6.110561266541481E-2</v>
      </c>
      <c r="R51">
        <v>5.0999421626329422E-2</v>
      </c>
      <c r="S51">
        <v>6.1636753380298615E-3</v>
      </c>
      <c r="T51">
        <v>7.3385261930525303E-3</v>
      </c>
      <c r="U51">
        <v>0.14449672400951385</v>
      </c>
      <c r="V51">
        <v>0.24701501429080963</v>
      </c>
      <c r="W51">
        <v>0.13955745100975037</v>
      </c>
      <c r="X51">
        <v>4.4843569397926331E-2</v>
      </c>
      <c r="Y51">
        <v>1.9293822348117828E-2</v>
      </c>
      <c r="Z51">
        <v>3.1935025006532669E-2</v>
      </c>
      <c r="AA51">
        <v>5.1184121519327164E-2</v>
      </c>
      <c r="AB51">
        <v>-2.1497644484043121E-3</v>
      </c>
      <c r="AC51">
        <v>-4.473576694726944E-2</v>
      </c>
      <c r="AD51">
        <v>8.073297212831676E-4</v>
      </c>
      <c r="AE51">
        <v>3.7456429563462734E-3</v>
      </c>
      <c r="AF51">
        <v>4.7355175018310547E-2</v>
      </c>
      <c r="AG51">
        <v>5.6455701589584351E-2</v>
      </c>
      <c r="AH51">
        <v>6.3899852335453033E-2</v>
      </c>
      <c r="AI51">
        <v>9.1242633759975433E-2</v>
      </c>
      <c r="AJ51">
        <v>0.11381396651268005</v>
      </c>
      <c r="AK51">
        <v>8.4477752447128296E-2</v>
      </c>
      <c r="AL51">
        <v>0.11030044406652451</v>
      </c>
      <c r="AM51">
        <v>0.42333158850669861</v>
      </c>
      <c r="AN51">
        <v>0.39468979835510254</v>
      </c>
      <c r="AO51">
        <v>1.1523364782333374</v>
      </c>
      <c r="AP51">
        <v>2.1841156482696533</v>
      </c>
      <c r="AQ51">
        <v>2.4557366371154785</v>
      </c>
      <c r="AR51">
        <v>2.5993344783782959</v>
      </c>
      <c r="AS51">
        <v>2.7966976165771484</v>
      </c>
      <c r="AT51">
        <v>2.8211977481842041</v>
      </c>
      <c r="AU51">
        <v>2.1256077289581299</v>
      </c>
      <c r="AV51">
        <v>0.47587832808494568</v>
      </c>
      <c r="AW51">
        <v>1.41954505443573</v>
      </c>
      <c r="AX51">
        <v>6.2723336219787598</v>
      </c>
      <c r="AY51">
        <v>5.7190499305725098</v>
      </c>
      <c r="AZ51">
        <v>2.90358567237854</v>
      </c>
      <c r="BA51">
        <v>1.2900539636611938</v>
      </c>
      <c r="BB51">
        <v>-0.27851063013076782</v>
      </c>
      <c r="BC51">
        <v>-4.0010209083557129</v>
      </c>
      <c r="BD51">
        <v>-7.4803991317749023</v>
      </c>
      <c r="BE51">
        <v>-5.5157456398010254</v>
      </c>
      <c r="BF51">
        <v>-0.76647478342056274</v>
      </c>
      <c r="BG51">
        <v>-4.3031711578369141</v>
      </c>
      <c r="BH51">
        <v>-4.896308422088623</v>
      </c>
      <c r="BI51">
        <v>-4.0059523582458496</v>
      </c>
      <c r="BJ51">
        <v>-10.027250289916992</v>
      </c>
      <c r="BK51">
        <v>-14.338642120361328</v>
      </c>
      <c r="BL51">
        <v>-16.29803466796875</v>
      </c>
      <c r="BM51">
        <v>-15.898297309875488</v>
      </c>
      <c r="BN51">
        <v>-5.5499367713928223</v>
      </c>
      <c r="BO51">
        <v>17.272745132446289</v>
      </c>
      <c r="BP51">
        <v>13.166962623596191</v>
      </c>
      <c r="BQ51">
        <v>-9.9559402465820313</v>
      </c>
      <c r="BR51">
        <v>-10.518916130065918</v>
      </c>
      <c r="BS51">
        <v>-43.219966888427734</v>
      </c>
      <c r="BT51">
        <v>-111.93677520751953</v>
      </c>
      <c r="BU51">
        <v>-132.02723693847656</v>
      </c>
      <c r="BV51">
        <v>-79.477310180664063</v>
      </c>
      <c r="BW51">
        <v>1.8547823429107666</v>
      </c>
      <c r="BX51">
        <v>52.489360809326172</v>
      </c>
      <c r="BY51">
        <v>42.933151245117188</v>
      </c>
      <c r="BZ51">
        <v>23.975271224975586</v>
      </c>
      <c r="CA51">
        <v>24.198408126831055</v>
      </c>
      <c r="CB51">
        <v>83.764503479003906</v>
      </c>
      <c r="CC51">
        <v>81.159141540527344</v>
      </c>
      <c r="CD51">
        <v>54.918739318847656</v>
      </c>
      <c r="CE51">
        <v>37.719245910644531</v>
      </c>
      <c r="CF51">
        <v>26.47191047668457</v>
      </c>
      <c r="CG51">
        <v>24.256723403930664</v>
      </c>
      <c r="CH51">
        <v>18.378240585327148</v>
      </c>
      <c r="CI51">
        <v>4.1243405342102051</v>
      </c>
      <c r="CJ51">
        <v>1.5819294452667236</v>
      </c>
      <c r="CK51">
        <v>-1.866132378578186</v>
      </c>
      <c r="CL51">
        <v>-8.1353206634521484</v>
      </c>
      <c r="CM51">
        <v>-8.3193073272705078</v>
      </c>
      <c r="CN51">
        <v>-15.252867698669434</v>
      </c>
      <c r="CO51">
        <v>-2.9724352359771729</v>
      </c>
      <c r="CP51">
        <v>2.7927451133728027</v>
      </c>
      <c r="CQ51">
        <v>-1.4873009920120239</v>
      </c>
      <c r="CR51">
        <v>-3.7137160301208496</v>
      </c>
      <c r="CS51">
        <v>-12.200143814086914</v>
      </c>
      <c r="CT51">
        <v>-14.823119163513184</v>
      </c>
      <c r="CU51">
        <v>-7.8206629753112793</v>
      </c>
      <c r="CV51">
        <v>6.2718348503112793</v>
      </c>
      <c r="CW51">
        <v>18.861846923828125</v>
      </c>
      <c r="CX51">
        <v>31.541469573974609</v>
      </c>
      <c r="CY51">
        <v>45.503559112548828</v>
      </c>
      <c r="CZ51">
        <v>51.489315032958984</v>
      </c>
      <c r="DA51">
        <v>55.353584289550781</v>
      </c>
      <c r="DB51">
        <v>43.090469360351563</v>
      </c>
      <c r="DC51">
        <v>4.879295825958252</v>
      </c>
      <c r="DD51">
        <v>5.3817844390869141</v>
      </c>
      <c r="DE51">
        <v>9.6784543991088867</v>
      </c>
      <c r="DF51">
        <v>9.7582416534423828</v>
      </c>
      <c r="DG51">
        <v>2.6226167678833008</v>
      </c>
      <c r="DH51">
        <v>-1.3969101905822754</v>
      </c>
      <c r="DI51">
        <v>-2.7877826690673828</v>
      </c>
      <c r="DJ51">
        <v>-7.0463757514953613</v>
      </c>
      <c r="DK51">
        <v>-21.081781387329102</v>
      </c>
      <c r="DL51">
        <v>-28.224523544311523</v>
      </c>
      <c r="DM51">
        <v>-16.703840255737305</v>
      </c>
      <c r="DN51">
        <v>-1.2305538654327393</v>
      </c>
      <c r="DO51">
        <v>-0.81953996419906616</v>
      </c>
      <c r="DP51">
        <v>-0.87628281116485596</v>
      </c>
      <c r="DQ51">
        <v>-1.5362226963043213</v>
      </c>
      <c r="DR51">
        <v>-2.3947279453277588</v>
      </c>
      <c r="DS51">
        <v>-2.3010740280151367</v>
      </c>
      <c r="DT51">
        <v>-1.8919423818588257</v>
      </c>
      <c r="DU51">
        <v>-9.2168645858764648</v>
      </c>
      <c r="DV51">
        <v>-7.7765531539916992</v>
      </c>
      <c r="DW51">
        <v>-0.56242084503173828</v>
      </c>
      <c r="DX51">
        <v>0.91589081287384033</v>
      </c>
      <c r="DY51">
        <v>8.2569485530257225E-3</v>
      </c>
      <c r="DZ51">
        <v>1.07099927845411E-4</v>
      </c>
      <c r="EA51">
        <v>1.4075425453484058E-2</v>
      </c>
      <c r="EB51">
        <v>3.374926745891571E-2</v>
      </c>
      <c r="EC51">
        <v>2.3965952917933464E-2</v>
      </c>
      <c r="ED51">
        <v>1.3517283834517002E-2</v>
      </c>
      <c r="EE51">
        <v>4.9344219267368317E-2</v>
      </c>
      <c r="EF51">
        <v>6.8400472402572632E-2</v>
      </c>
      <c r="EG51">
        <v>4.0814433246850967E-2</v>
      </c>
      <c r="EH51">
        <v>5.1189828664064407E-2</v>
      </c>
      <c r="EI51">
        <v>0.36663797497749329</v>
      </c>
      <c r="EJ51">
        <v>0.44898116588592529</v>
      </c>
      <c r="EK51">
        <v>0.13110443949699402</v>
      </c>
      <c r="EL51">
        <v>4.0421459823846817E-2</v>
      </c>
      <c r="EM51">
        <v>1.3073122128844261E-2</v>
      </c>
      <c r="EN51">
        <v>1.7660601064562798E-2</v>
      </c>
      <c r="EO51">
        <v>1.7825942486524582E-2</v>
      </c>
      <c r="EP51">
        <v>-1.3599283061921597E-2</v>
      </c>
      <c r="EQ51">
        <v>-9.4308285042643547E-3</v>
      </c>
      <c r="ER51">
        <v>6.0205750167369843E-2</v>
      </c>
      <c r="ES51">
        <v>0.10702643543481827</v>
      </c>
      <c r="ET51">
        <v>9.4229400157928467E-2</v>
      </c>
      <c r="EU51">
        <v>4.615287110209465E-2</v>
      </c>
      <c r="EV51">
        <v>5.1658943295478821E-2</v>
      </c>
      <c r="EW51">
        <v>1.6993608474731445</v>
      </c>
      <c r="EX51">
        <v>2.5508244037628174</v>
      </c>
      <c r="EY51">
        <v>1.6110817193984985</v>
      </c>
      <c r="EZ51">
        <v>3.0372147560119629</v>
      </c>
      <c r="FA51">
        <v>-17.258438110351563</v>
      </c>
      <c r="FB51">
        <v>-39.058151245117188</v>
      </c>
      <c r="FC51">
        <v>-40.758998870849609</v>
      </c>
      <c r="FD51">
        <v>-40.929622650146484</v>
      </c>
      <c r="FE51">
        <v>-49.905067443847656</v>
      </c>
      <c r="FF51">
        <v>-42.190769195556641</v>
      </c>
      <c r="FG51">
        <v>-24.395427703857422</v>
      </c>
      <c r="FH51">
        <v>-16.365123748779297</v>
      </c>
      <c r="FI51">
        <v>5.6080574989318848</v>
      </c>
      <c r="FJ51">
        <v>22.052068710327148</v>
      </c>
      <c r="FK51">
        <v>24.623340606689453</v>
      </c>
      <c r="FL51">
        <v>35.602428436279297</v>
      </c>
      <c r="FM51">
        <v>48.496856689453125</v>
      </c>
      <c r="FN51">
        <v>64.068840026855469</v>
      </c>
      <c r="FO51">
        <v>46.578971862792969</v>
      </c>
      <c r="FP51">
        <v>7.4674935340881348</v>
      </c>
      <c r="FQ51">
        <v>5.360933780670166</v>
      </c>
      <c r="FR51">
        <v>30.523340225219727</v>
      </c>
      <c r="FS51">
        <v>42.331214904785156</v>
      </c>
      <c r="FT51">
        <v>29.238435745239258</v>
      </c>
      <c r="FU51">
        <v>-3.3579890727996826</v>
      </c>
      <c r="FV51">
        <v>-50.448566436767578</v>
      </c>
      <c r="FW51">
        <v>-95.378532409667969</v>
      </c>
      <c r="FX51">
        <v>-83.476364135742188</v>
      </c>
      <c r="FY51">
        <v>-24.317266464233398</v>
      </c>
      <c r="FZ51">
        <v>-1.4475568532943726</v>
      </c>
      <c r="GA51">
        <v>1.1588951349258423</v>
      </c>
      <c r="GB51">
        <v>8.9218864440917969</v>
      </c>
      <c r="GC51">
        <v>20.496377944946289</v>
      </c>
      <c r="GD51">
        <v>35.362892150878906</v>
      </c>
      <c r="GE51">
        <v>32.620647430419922</v>
      </c>
      <c r="GF51">
        <v>-56.031890869140625</v>
      </c>
      <c r="GG51">
        <v>-145.39842224121094</v>
      </c>
      <c r="GH51">
        <v>-106.50664520263672</v>
      </c>
      <c r="GI51">
        <v>-35.004215240478516</v>
      </c>
      <c r="GJ51">
        <v>6.0694379806518555</v>
      </c>
      <c r="GK51">
        <v>31.197080612182617</v>
      </c>
      <c r="GL51">
        <v>57.000198364257813</v>
      </c>
      <c r="GM51">
        <v>43.739414215087891</v>
      </c>
      <c r="GN51">
        <v>-2.4756844043731689</v>
      </c>
      <c r="GO51">
        <v>2.5691392421722412</v>
      </c>
      <c r="GP51">
        <v>2.7003865242004395</v>
      </c>
      <c r="GQ51">
        <v>-2.7978615760803223</v>
      </c>
      <c r="GR51">
        <v>5.2145524024963379</v>
      </c>
      <c r="GS51">
        <v>5.5809297561645508</v>
      </c>
      <c r="GT51">
        <v>18.637872695922852</v>
      </c>
      <c r="GU51">
        <v>21.913730621337891</v>
      </c>
      <c r="GV51">
        <v>8.33758544921875</v>
      </c>
      <c r="GW51">
        <v>6.4474039077758789</v>
      </c>
      <c r="GX51">
        <v>9.5760974884033203</v>
      </c>
      <c r="GY51">
        <v>10.702169418334961</v>
      </c>
      <c r="GZ51">
        <v>11.509626388549805</v>
      </c>
      <c r="HA51">
        <v>10.765487670898438</v>
      </c>
      <c r="HB51">
        <v>-0.28175106644630432</v>
      </c>
      <c r="HC51">
        <v>-11.271201133728027</v>
      </c>
      <c r="HD51">
        <v>-6.843193531036377</v>
      </c>
      <c r="HE51">
        <v>-2.6588916778564453</v>
      </c>
      <c r="HF51">
        <v>-3.4576728343963623</v>
      </c>
      <c r="HG51">
        <v>-12.800360679626465</v>
      </c>
      <c r="HH51">
        <v>-13.334842681884766</v>
      </c>
      <c r="HI51">
        <v>-8.2790565490722656</v>
      </c>
      <c r="HJ51">
        <v>-8.1018524169921875</v>
      </c>
      <c r="HK51">
        <v>-3.9449875354766846</v>
      </c>
      <c r="HL51">
        <v>1.1477313041687012</v>
      </c>
      <c r="HM51">
        <v>2.1365528106689453</v>
      </c>
      <c r="HN51">
        <v>1.792943000793457</v>
      </c>
      <c r="HO51">
        <v>1.5491591691970825</v>
      </c>
      <c r="HP51">
        <v>1.4999490976333618</v>
      </c>
      <c r="HQ51">
        <v>1.7186589241027832</v>
      </c>
      <c r="HR51">
        <v>2.0148224830627441</v>
      </c>
      <c r="HS51">
        <v>1.4479060173034668</v>
      </c>
      <c r="HT51">
        <v>0.45495182275772095</v>
      </c>
      <c r="HU51">
        <v>0.70459431409835815</v>
      </c>
      <c r="HV51">
        <v>1.1295650005340576</v>
      </c>
      <c r="HW51">
        <v>1.0027902126312256</v>
      </c>
      <c r="HX51">
        <v>1.5882877111434937</v>
      </c>
      <c r="HY51">
        <v>2.1494755744934082</v>
      </c>
      <c r="HZ51">
        <v>0.83638721704483032</v>
      </c>
      <c r="IA51">
        <v>-0.30469954013824463</v>
      </c>
      <c r="IB51">
        <v>0.1278870701789856</v>
      </c>
      <c r="IC51">
        <v>0.57653588056564331</v>
      </c>
      <c r="ID51">
        <v>0.26387819647789001</v>
      </c>
      <c r="IE51">
        <v>-0.39731410145759583</v>
      </c>
      <c r="IF51">
        <v>-0.49043452739715576</v>
      </c>
      <c r="IG51">
        <v>-1.0574785470962524</v>
      </c>
      <c r="IH51">
        <v>-2.1534466743469238</v>
      </c>
      <c r="II51">
        <v>-2.7783176898956299</v>
      </c>
      <c r="IJ51">
        <v>-2.3672323226928711</v>
      </c>
      <c r="IK51">
        <v>-2.3636839389801025</v>
      </c>
      <c r="IL51">
        <v>-2.3241493701934814</v>
      </c>
      <c r="IM51">
        <v>-2.7456521987915039</v>
      </c>
      <c r="IN51">
        <v>-2.8335444927215576</v>
      </c>
      <c r="IO51">
        <v>-1.399145245552063</v>
      </c>
      <c r="IP51">
        <v>-0.29167655110359192</v>
      </c>
      <c r="IQ51">
        <v>6.8021140992641449E-2</v>
      </c>
      <c r="IR51">
        <v>0.15883764624595642</v>
      </c>
      <c r="IS51">
        <v>0.40008467435836792</v>
      </c>
      <c r="IT51">
        <v>1.1166743040084839</v>
      </c>
      <c r="IU51">
        <v>1.0935429334640503</v>
      </c>
      <c r="IV51">
        <v>0.13084307312965393</v>
      </c>
      <c r="IW51">
        <v>0.3825872540473938</v>
      </c>
      <c r="IX51">
        <v>0.33089858293533325</v>
      </c>
      <c r="IY51">
        <v>0.1491692066192627</v>
      </c>
      <c r="IZ51">
        <v>0.19730879366397858</v>
      </c>
      <c r="JA51">
        <v>0.57501369714736938</v>
      </c>
      <c r="JB51">
        <v>0.75349390506744385</v>
      </c>
      <c r="JC51">
        <v>0.3055996298789978</v>
      </c>
      <c r="JD51">
        <v>3.681255504488945E-2</v>
      </c>
      <c r="JE51">
        <v>2.9478032141923904E-2</v>
      </c>
      <c r="JF51">
        <v>3.5896450281143188E-2</v>
      </c>
      <c r="JG51">
        <v>3.674662858247757E-2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G51"/>
  <sheetViews>
    <sheetView workbookViewId="0"/>
  </sheetViews>
  <sheetFormatPr defaultRowHeight="15"/>
  <sheetData>
    <row r="1" spans="1:267">
      <c r="A1" t="s">
        <v>99</v>
      </c>
    </row>
    <row r="2" spans="1:26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</row>
    <row r="3" spans="1:267">
      <c r="A3" t="s">
        <v>49</v>
      </c>
      <c r="B3">
        <v>-10.600090980529785</v>
      </c>
      <c r="C3">
        <v>-10.600090980529785</v>
      </c>
      <c r="D3">
        <v>-5.3446345329284668</v>
      </c>
      <c r="E3">
        <v>9.7620887756347656</v>
      </c>
      <c r="F3">
        <v>5.5471549034118652</v>
      </c>
      <c r="G3">
        <v>2.6116690635681152</v>
      </c>
      <c r="H3">
        <v>2.5147321224212646</v>
      </c>
      <c r="I3">
        <v>1.9826613664627075</v>
      </c>
      <c r="J3">
        <v>0.32544538378715515</v>
      </c>
      <c r="K3">
        <v>0.84788060188293457</v>
      </c>
      <c r="L3">
        <v>2.1446182727813721</v>
      </c>
      <c r="M3">
        <v>0.15216551721096039</v>
      </c>
      <c r="N3">
        <v>-4.2523026466369629</v>
      </c>
      <c r="O3">
        <v>-3.0318896770477295</v>
      </c>
      <c r="P3">
        <v>0.33295252919197083</v>
      </c>
      <c r="Q3">
        <v>0.42087534070014954</v>
      </c>
      <c r="R3">
        <v>-7.5516477227210999E-2</v>
      </c>
      <c r="S3">
        <v>-0.85813486576080322</v>
      </c>
      <c r="T3">
        <v>1.9382305145263672</v>
      </c>
      <c r="U3">
        <v>3.0729236602783203</v>
      </c>
      <c r="V3">
        <v>-1.8880056142807007</v>
      </c>
      <c r="W3">
        <v>-4.501410961151123</v>
      </c>
      <c r="X3">
        <v>-1.5412873029708862</v>
      </c>
      <c r="Y3">
        <v>1.2650002241134644</v>
      </c>
      <c r="Z3">
        <v>1.7682809829711914</v>
      </c>
      <c r="AA3">
        <v>0.81906616687774658</v>
      </c>
      <c r="AB3">
        <v>-5.2464883774518967E-2</v>
      </c>
      <c r="AC3">
        <v>0.69275146722793579</v>
      </c>
      <c r="AD3">
        <v>1.4825248718261719</v>
      </c>
      <c r="AE3">
        <v>-7.8887403011322021E-2</v>
      </c>
      <c r="AF3">
        <v>-0.8140379786491394</v>
      </c>
      <c r="AG3">
        <v>2.8279707431793213</v>
      </c>
      <c r="AH3">
        <v>2.4476830959320068</v>
      </c>
      <c r="AI3">
        <v>-3.198082447052002</v>
      </c>
      <c r="AJ3">
        <v>-6.7319436073303223</v>
      </c>
      <c r="AK3">
        <v>-1.1646593809127808</v>
      </c>
      <c r="AL3">
        <v>1.5860453844070435</v>
      </c>
      <c r="AM3">
        <v>-1.5067824125289917</v>
      </c>
      <c r="AN3">
        <v>-5.0293126106262207</v>
      </c>
      <c r="AO3">
        <v>-10.600204467773438</v>
      </c>
      <c r="AP3">
        <v>-3.9886929988861084</v>
      </c>
      <c r="AQ3">
        <v>5.7714800834655762</v>
      </c>
      <c r="AR3">
        <v>9.8189592361450195</v>
      </c>
      <c r="AS3">
        <v>7.6525344848632813</v>
      </c>
      <c r="AT3">
        <v>4.7592630386352539</v>
      </c>
      <c r="AU3">
        <v>2.6681728363037109</v>
      </c>
      <c r="AV3">
        <v>-14.736330986022949</v>
      </c>
      <c r="AW3">
        <v>-10.539593696594238</v>
      </c>
      <c r="AX3">
        <v>27.745683670043945</v>
      </c>
      <c r="AY3">
        <v>-2.5796003341674805</v>
      </c>
      <c r="AZ3">
        <v>-39.431922912597656</v>
      </c>
      <c r="BA3">
        <v>-28.855640411376953</v>
      </c>
      <c r="BB3">
        <v>-4.8515157699584961</v>
      </c>
      <c r="BC3">
        <v>3.4434022903442383</v>
      </c>
      <c r="BD3">
        <v>-10.142098426818848</v>
      </c>
      <c r="BE3">
        <v>-23.587465286254883</v>
      </c>
      <c r="BF3">
        <v>3.8415532112121582</v>
      </c>
      <c r="BG3">
        <v>14.631725311279297</v>
      </c>
      <c r="BH3">
        <v>3.8192942142486572</v>
      </c>
      <c r="BI3">
        <v>18.927154541015625</v>
      </c>
      <c r="BJ3">
        <v>56.469047546386719</v>
      </c>
      <c r="BK3">
        <v>89.684028625488281</v>
      </c>
      <c r="BL3">
        <v>68.304389953613281</v>
      </c>
      <c r="BM3">
        <v>5.5629844665527344</v>
      </c>
      <c r="BN3">
        <v>31.918167114257813</v>
      </c>
      <c r="BO3">
        <v>253.02091979980469</v>
      </c>
      <c r="BP3">
        <v>308.5545654296875</v>
      </c>
      <c r="BQ3">
        <v>-89.491050720214844</v>
      </c>
      <c r="BR3">
        <v>-130.40989685058594</v>
      </c>
      <c r="BS3">
        <v>222.5224609375</v>
      </c>
      <c r="BT3">
        <v>155.15765380859375</v>
      </c>
      <c r="BU3">
        <v>-263.39361572265625</v>
      </c>
      <c r="BV3">
        <v>-584.5018310546875</v>
      </c>
      <c r="BW3">
        <v>-636.79595947265625</v>
      </c>
      <c r="BX3">
        <v>-431.449462890625</v>
      </c>
      <c r="BY3">
        <v>-118.80615234375</v>
      </c>
      <c r="BZ3">
        <v>71.46466064453125</v>
      </c>
      <c r="CA3">
        <v>185.09599304199219</v>
      </c>
      <c r="CB3">
        <v>431.25628662109375</v>
      </c>
      <c r="CC3">
        <v>424.03439331054688</v>
      </c>
      <c r="CD3">
        <v>294.1031494140625</v>
      </c>
      <c r="CE3">
        <v>122.39630889892578</v>
      </c>
      <c r="CF3">
        <v>-13.705300331115723</v>
      </c>
      <c r="CG3">
        <v>-73.709999084472656</v>
      </c>
      <c r="CH3">
        <v>-113.18655395507813</v>
      </c>
      <c r="CI3">
        <v>-159.8514404296875</v>
      </c>
      <c r="CJ3">
        <v>-146.03208923339844</v>
      </c>
      <c r="CK3">
        <v>-12.303459167480469</v>
      </c>
      <c r="CL3">
        <v>116.22419738769531</v>
      </c>
      <c r="CM3">
        <v>65.230415344238281</v>
      </c>
      <c r="CN3">
        <v>-62.698616027832031</v>
      </c>
      <c r="CO3">
        <v>47.239528656005859</v>
      </c>
      <c r="CP3">
        <v>41.940757751464844</v>
      </c>
      <c r="CQ3">
        <v>0.9085347056388855</v>
      </c>
      <c r="CR3">
        <v>34.408428192138672</v>
      </c>
      <c r="CS3">
        <v>12.31463623046875</v>
      </c>
      <c r="CT3">
        <v>-22.437616348266602</v>
      </c>
      <c r="CU3">
        <v>-44.788173675537109</v>
      </c>
      <c r="CV3">
        <v>-50.379470825195313</v>
      </c>
      <c r="CW3">
        <v>-19.396293640136719</v>
      </c>
      <c r="CX3">
        <v>26.214229583740234</v>
      </c>
      <c r="CY3">
        <v>18.880990982055664</v>
      </c>
      <c r="CZ3">
        <v>-13.916765213012695</v>
      </c>
      <c r="DA3">
        <v>-22.72685432434082</v>
      </c>
      <c r="DB3">
        <v>-38.823226928710938</v>
      </c>
      <c r="DC3">
        <v>-49.770973205566406</v>
      </c>
      <c r="DD3">
        <v>-33.148193359375</v>
      </c>
      <c r="DE3">
        <v>36.902130126953125</v>
      </c>
      <c r="DF3">
        <v>85.491607666015625</v>
      </c>
      <c r="DG3">
        <v>22.83393669128418</v>
      </c>
      <c r="DH3">
        <v>-3.4108898639678955</v>
      </c>
      <c r="DI3">
        <v>6.4707016944885254</v>
      </c>
      <c r="DJ3">
        <v>10.730767250061035</v>
      </c>
      <c r="DK3">
        <v>-3.928281307220459</v>
      </c>
      <c r="DL3">
        <v>-10.253137588500977</v>
      </c>
      <c r="DM3">
        <v>-9.8885879516601563</v>
      </c>
      <c r="DN3">
        <v>-12.516959190368652</v>
      </c>
      <c r="DO3">
        <v>-9.5905084609985352</v>
      </c>
      <c r="DP3">
        <v>-6.4795522689819336</v>
      </c>
      <c r="DQ3">
        <v>-12.707232475280762</v>
      </c>
      <c r="DR3">
        <v>-1.7112799882888794</v>
      </c>
      <c r="DS3">
        <v>18.579740524291992</v>
      </c>
      <c r="DT3">
        <v>1.7191313505172729</v>
      </c>
      <c r="DU3">
        <v>-7.9927105903625488</v>
      </c>
      <c r="DV3">
        <v>11.586655616760254</v>
      </c>
      <c r="DW3">
        <v>4.2942996025085449</v>
      </c>
      <c r="DX3">
        <v>-4.3179678916931152</v>
      </c>
      <c r="DY3">
        <v>-1.4489917755126953</v>
      </c>
      <c r="DZ3">
        <v>2.3281466960906982</v>
      </c>
      <c r="EA3">
        <v>0.23265033960342407</v>
      </c>
      <c r="EB3">
        <v>3.0193717479705811</v>
      </c>
      <c r="EC3">
        <v>8.8430681228637695</v>
      </c>
      <c r="ED3">
        <v>4.444035530090332</v>
      </c>
      <c r="EE3">
        <v>-8.8962984085083008</v>
      </c>
      <c r="EF3">
        <v>-12.438729286193848</v>
      </c>
      <c r="EG3">
        <v>2.1259279251098633</v>
      </c>
      <c r="EH3">
        <v>4.5470848083496094</v>
      </c>
      <c r="EI3">
        <v>1.5194838047027588</v>
      </c>
      <c r="EJ3">
        <v>-1.5841480493545532</v>
      </c>
      <c r="EK3">
        <v>-2.0242223739624023</v>
      </c>
      <c r="EL3">
        <v>-0.48353993892669678</v>
      </c>
      <c r="EM3">
        <v>6.9969953037798405E-3</v>
      </c>
      <c r="EN3">
        <v>-0.10784155875444412</v>
      </c>
      <c r="EO3">
        <v>-1.7974793910980225</v>
      </c>
      <c r="EP3">
        <v>-3.599231481552124</v>
      </c>
      <c r="EQ3">
        <v>-2.0039401054382324</v>
      </c>
      <c r="ER3">
        <v>-0.31299063563346863</v>
      </c>
      <c r="ES3">
        <v>-3.7164371013641357</v>
      </c>
      <c r="ET3">
        <v>-0.72998052835464478</v>
      </c>
      <c r="EU3">
        <v>12.230792999267578</v>
      </c>
      <c r="EV3">
        <v>29.505283355712891</v>
      </c>
      <c r="EW3">
        <v>24.090414047241211</v>
      </c>
      <c r="EX3">
        <v>9.2733373641967773</v>
      </c>
      <c r="EY3">
        <v>36.863189697265625</v>
      </c>
      <c r="EZ3">
        <v>24.175359725952148</v>
      </c>
      <c r="FA3">
        <v>-47.477703094482422</v>
      </c>
      <c r="FB3">
        <v>-85.813934326171875</v>
      </c>
      <c r="FC3">
        <v>-101.62763977050781</v>
      </c>
      <c r="FD3">
        <v>-92.081398010253906</v>
      </c>
      <c r="FE3">
        <v>-18.11589241027832</v>
      </c>
      <c r="FF3">
        <v>64.140579223632813</v>
      </c>
      <c r="FG3">
        <v>67.231559753417969</v>
      </c>
      <c r="FH3">
        <v>44.865978240966797</v>
      </c>
      <c r="FI3">
        <v>42.614604949951172</v>
      </c>
      <c r="FJ3">
        <v>3.1900181770324707</v>
      </c>
      <c r="FK3">
        <v>-0.8943752646446228</v>
      </c>
      <c r="FL3">
        <v>-14.125690460205078</v>
      </c>
      <c r="FM3">
        <v>-146.69189453125</v>
      </c>
      <c r="FN3">
        <v>-230.13792419433594</v>
      </c>
      <c r="FO3">
        <v>-115.75212097167969</v>
      </c>
      <c r="FP3">
        <v>95.141433715820313</v>
      </c>
      <c r="FQ3">
        <v>247.40731811523438</v>
      </c>
      <c r="FR3">
        <v>287.72195434570313</v>
      </c>
      <c r="FS3">
        <v>305.36074829101563</v>
      </c>
      <c r="FT3">
        <v>172.04096984863281</v>
      </c>
      <c r="FU3">
        <v>-100.99337005615234</v>
      </c>
      <c r="FV3">
        <v>-278.28240966796875</v>
      </c>
      <c r="FW3">
        <v>-123.32264709472656</v>
      </c>
      <c r="FX3">
        <v>25.078744888305664</v>
      </c>
      <c r="FY3">
        <v>-227.33598327636719</v>
      </c>
      <c r="FZ3">
        <v>-225.46760559082031</v>
      </c>
      <c r="GA3">
        <v>54.519828796386719</v>
      </c>
      <c r="GB3">
        <v>146.37767028808594</v>
      </c>
      <c r="GC3">
        <v>-2.8513853549957275</v>
      </c>
      <c r="GD3">
        <v>-97.452827453613281</v>
      </c>
      <c r="GE3">
        <v>-81.228446960449219</v>
      </c>
      <c r="GF3">
        <v>-103.36913299560547</v>
      </c>
      <c r="GG3">
        <v>-120.25893402099609</v>
      </c>
      <c r="GH3">
        <v>-18.062080383300781</v>
      </c>
      <c r="GI3">
        <v>81.207542419433594</v>
      </c>
      <c r="GJ3">
        <v>153.10403442382813</v>
      </c>
      <c r="GK3">
        <v>196.15939331054688</v>
      </c>
      <c r="GL3">
        <v>153.02479553222656</v>
      </c>
      <c r="GM3">
        <v>-71.002777099609375</v>
      </c>
      <c r="GN3">
        <v>-308.94351196289063</v>
      </c>
      <c r="GO3">
        <v>-95.126800537109375</v>
      </c>
      <c r="GP3">
        <v>282.70501708984375</v>
      </c>
      <c r="GQ3">
        <v>197.69659423828125</v>
      </c>
      <c r="GR3">
        <v>37.875080108642578</v>
      </c>
      <c r="GS3">
        <v>-60.410789489746094</v>
      </c>
      <c r="GT3">
        <v>-106.73114776611328</v>
      </c>
      <c r="GU3">
        <v>147.31637573242188</v>
      </c>
      <c r="GV3">
        <v>284.896728515625</v>
      </c>
      <c r="GW3">
        <v>26.823301315307617</v>
      </c>
      <c r="GX3">
        <v>-86.989974975585938</v>
      </c>
      <c r="GY3">
        <v>-11.349363327026367</v>
      </c>
      <c r="GZ3">
        <v>64.536949157714844</v>
      </c>
      <c r="HA3">
        <v>31.374847412109375</v>
      </c>
      <c r="HB3">
        <v>-59.465900421142578</v>
      </c>
      <c r="HC3">
        <v>-183.63346862792969</v>
      </c>
      <c r="HD3">
        <v>-216.54595947265625</v>
      </c>
      <c r="HE3">
        <v>-32.814041137695313</v>
      </c>
      <c r="HF3">
        <v>176.74734497070313</v>
      </c>
      <c r="HG3">
        <v>212.50340270996094</v>
      </c>
      <c r="HH3">
        <v>81.004447937011719</v>
      </c>
      <c r="HI3">
        <v>-66.468505859375</v>
      </c>
      <c r="HJ3">
        <v>-93.686477661132813</v>
      </c>
      <c r="HK3">
        <v>-45.374614715576172</v>
      </c>
      <c r="HL3">
        <v>-18.610988616943359</v>
      </c>
      <c r="HM3">
        <v>-11.175276756286621</v>
      </c>
      <c r="HN3">
        <v>-0.52867114543914795</v>
      </c>
      <c r="HO3">
        <v>-1.965721607208252</v>
      </c>
      <c r="HP3">
        <v>-32.683006286621094</v>
      </c>
      <c r="HQ3">
        <v>-33.141853332519531</v>
      </c>
      <c r="HR3">
        <v>-18.529069900512695</v>
      </c>
      <c r="HS3">
        <v>-13.957982063293457</v>
      </c>
      <c r="HT3">
        <v>22.606061935424805</v>
      </c>
      <c r="HU3">
        <v>37.897045135498047</v>
      </c>
      <c r="HV3">
        <v>8.5053644180297852</v>
      </c>
      <c r="HW3">
        <v>-3.170769214630127</v>
      </c>
      <c r="HX3">
        <v>13.460537910461426</v>
      </c>
      <c r="HY3">
        <v>8.2846403121948242</v>
      </c>
      <c r="HZ3">
        <v>-8.6398820877075195</v>
      </c>
      <c r="IA3">
        <v>-2.6690971851348877</v>
      </c>
      <c r="IB3">
        <v>-3.1913454532623291</v>
      </c>
      <c r="IC3">
        <v>-15.734883308410645</v>
      </c>
      <c r="ID3">
        <v>-27.559553146362305</v>
      </c>
      <c r="IE3">
        <v>-23.565479278564453</v>
      </c>
      <c r="IF3">
        <v>13.127130508422852</v>
      </c>
      <c r="IG3">
        <v>26.084932327270508</v>
      </c>
      <c r="IH3">
        <v>-6.9120268821716309</v>
      </c>
      <c r="II3">
        <v>-14.651225090026855</v>
      </c>
      <c r="IJ3">
        <v>2.2631781101226807</v>
      </c>
      <c r="IK3">
        <v>9.614659309387207</v>
      </c>
      <c r="IL3">
        <v>-5.4822878837585449</v>
      </c>
      <c r="IM3">
        <v>-21.978309631347656</v>
      </c>
      <c r="IN3">
        <v>6.8203639984130859</v>
      </c>
      <c r="IO3">
        <v>31.615139007568359</v>
      </c>
      <c r="IP3">
        <v>13.198420524597168</v>
      </c>
      <c r="IQ3">
        <v>1.4588594436645508</v>
      </c>
      <c r="IR3">
        <v>-5.819310188293457</v>
      </c>
      <c r="IS3">
        <v>-15.880796432495117</v>
      </c>
      <c r="IT3">
        <v>-13.159894943237305</v>
      </c>
      <c r="IU3">
        <v>11.43563175201416</v>
      </c>
      <c r="IV3">
        <v>14.50953483581543</v>
      </c>
      <c r="IW3">
        <v>4.258298397064209</v>
      </c>
      <c r="IX3">
        <v>-5.4285893440246582</v>
      </c>
      <c r="IY3">
        <v>-2.1489479541778564</v>
      </c>
      <c r="IZ3">
        <v>3.7132136821746826</v>
      </c>
      <c r="JA3">
        <v>0.36872860789299011</v>
      </c>
      <c r="JB3">
        <v>-3.3168466091156006</v>
      </c>
      <c r="JC3">
        <v>-2.4129366874694824</v>
      </c>
      <c r="JD3">
        <v>-1.6452457904815674</v>
      </c>
      <c r="JE3">
        <v>-2.1424782276153564</v>
      </c>
      <c r="JF3">
        <v>-2.3471760749816895</v>
      </c>
      <c r="JG3">
        <v>-2.3471760749816895</v>
      </c>
    </row>
    <row r="4" spans="1:267">
      <c r="A4" t="s">
        <v>50</v>
      </c>
      <c r="B4">
        <v>-96.376091003417969</v>
      </c>
      <c r="C4">
        <v>-96.376091003417969</v>
      </c>
      <c r="D4">
        <v>-47.489444732666016</v>
      </c>
      <c r="E4">
        <v>-0.34202855825424194</v>
      </c>
      <c r="F4">
        <v>-4.108335018157959</v>
      </c>
      <c r="G4">
        <v>-5.157142162322998</v>
      </c>
      <c r="H4">
        <v>-2.7014296054840088</v>
      </c>
      <c r="I4">
        <v>0.49215611815452576</v>
      </c>
      <c r="J4">
        <v>0.38143467903137207</v>
      </c>
      <c r="K4">
        <v>-2.8065814971923828</v>
      </c>
      <c r="L4">
        <v>-4.8577771186828613</v>
      </c>
      <c r="M4">
        <v>-1.8245558738708496</v>
      </c>
      <c r="N4">
        <v>3.7434704303741455</v>
      </c>
      <c r="O4">
        <v>3.3596959114074707</v>
      </c>
      <c r="P4">
        <v>0.162403404712677</v>
      </c>
      <c r="Q4">
        <v>-0.27893084287643433</v>
      </c>
      <c r="R4">
        <v>-0.15555943548679352</v>
      </c>
      <c r="S4">
        <v>1.0696307420730591</v>
      </c>
      <c r="T4">
        <v>2.1222598552703857</v>
      </c>
      <c r="U4">
        <v>2.26017165184021</v>
      </c>
      <c r="V4">
        <v>-0.18299080431461334</v>
      </c>
      <c r="W4">
        <v>-2.1709206104278564</v>
      </c>
      <c r="X4">
        <v>-1.7441122531890869</v>
      </c>
      <c r="Y4">
        <v>-1.2815817594528198</v>
      </c>
      <c r="Z4">
        <v>-1.4530706405639648</v>
      </c>
      <c r="AA4">
        <v>-1.1507874727249146</v>
      </c>
      <c r="AB4">
        <v>-0.92462491989135742</v>
      </c>
      <c r="AC4">
        <v>-2.9326784610748291</v>
      </c>
      <c r="AD4">
        <v>-3.4542474746704102</v>
      </c>
      <c r="AE4">
        <v>2.0933873653411865</v>
      </c>
      <c r="AF4">
        <v>3.1182065010070801</v>
      </c>
      <c r="AG4">
        <v>2.6990783214569092</v>
      </c>
      <c r="AH4">
        <v>2.2279634475708008</v>
      </c>
      <c r="AI4">
        <v>-0.35093533992767334</v>
      </c>
      <c r="AJ4">
        <v>-3.3959629535675049</v>
      </c>
      <c r="AK4">
        <v>-1.0583032369613647</v>
      </c>
      <c r="AL4">
        <v>3.61336350440979</v>
      </c>
      <c r="AM4">
        <v>0.70716118812561035</v>
      </c>
      <c r="AN4">
        <v>-7.7394847869873047</v>
      </c>
      <c r="AO4">
        <v>-3.4309086799621582</v>
      </c>
      <c r="AP4">
        <v>9.3035955429077148</v>
      </c>
      <c r="AQ4">
        <v>16.046285629272461</v>
      </c>
      <c r="AR4">
        <v>14.22535514831543</v>
      </c>
      <c r="AS4">
        <v>0.40561163425445557</v>
      </c>
      <c r="AT4">
        <v>-4.6391654014587402</v>
      </c>
      <c r="AU4">
        <v>18.889101028442383</v>
      </c>
      <c r="AV4">
        <v>1.8871667385101318</v>
      </c>
      <c r="AW4">
        <v>-66.151969909667969</v>
      </c>
      <c r="AX4">
        <v>-1.8998308181762695</v>
      </c>
      <c r="AY4">
        <v>40.343254089355469</v>
      </c>
      <c r="AZ4">
        <v>9.0373687744140625</v>
      </c>
      <c r="BA4">
        <v>-9.4895248413085938</v>
      </c>
      <c r="BB4">
        <v>-20.000663757324219</v>
      </c>
      <c r="BC4">
        <v>-1.789584755897522</v>
      </c>
      <c r="BD4">
        <v>63.304679870605469</v>
      </c>
      <c r="BE4">
        <v>144.99314880371094</v>
      </c>
      <c r="BF4">
        <v>114.53056335449219</v>
      </c>
      <c r="BG4">
        <v>82.611640930175781</v>
      </c>
      <c r="BH4">
        <v>112.02698516845703</v>
      </c>
      <c r="BI4">
        <v>85.007247924804688</v>
      </c>
      <c r="BJ4">
        <v>20.386331558227539</v>
      </c>
      <c r="BK4">
        <v>-50.151828765869141</v>
      </c>
      <c r="BL4">
        <v>-88.90325927734375</v>
      </c>
      <c r="BM4">
        <v>-18.99969482421875</v>
      </c>
      <c r="BN4">
        <v>91.048759460449219</v>
      </c>
      <c r="BO4">
        <v>25.218677520751953</v>
      </c>
      <c r="BP4">
        <v>-310.44403076171875</v>
      </c>
      <c r="BQ4">
        <v>-261.66421508789063</v>
      </c>
      <c r="BR4">
        <v>-0.52259141206741333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-8.5698928833007813</v>
      </c>
      <c r="BZ4">
        <v>-94.455284118652344</v>
      </c>
      <c r="CA4">
        <v>-352.02191162109375</v>
      </c>
      <c r="CB4">
        <v>-407.7452392578125</v>
      </c>
      <c r="CC4">
        <v>37.847908020019531</v>
      </c>
      <c r="CD4">
        <v>233.74681091308594</v>
      </c>
      <c r="CE4">
        <v>137.66816711425781</v>
      </c>
      <c r="CF4">
        <v>31.135715484619141</v>
      </c>
      <c r="CG4">
        <v>78.852554321289063</v>
      </c>
      <c r="CH4">
        <v>109.53673553466797</v>
      </c>
      <c r="CI4">
        <v>48.026336669921875</v>
      </c>
      <c r="CJ4">
        <v>-69.321884155273438</v>
      </c>
      <c r="CK4">
        <v>-90.11199951171875</v>
      </c>
      <c r="CL4">
        <v>39.368724822998047</v>
      </c>
      <c r="CM4">
        <v>130.73326110839844</v>
      </c>
      <c r="CN4">
        <v>58.508171081542969</v>
      </c>
      <c r="CO4">
        <v>-7.7690191268920898</v>
      </c>
      <c r="CP4">
        <v>81.774444580078125</v>
      </c>
      <c r="CQ4">
        <v>87.236122131347656</v>
      </c>
      <c r="CR4">
        <v>-89.039894104003906</v>
      </c>
      <c r="CS4">
        <v>-42.522853851318359</v>
      </c>
      <c r="CT4">
        <v>39.020133972167969</v>
      </c>
      <c r="CU4">
        <v>4.5509891510009766</v>
      </c>
      <c r="CV4">
        <v>-82.668441772460938</v>
      </c>
      <c r="CW4">
        <v>-65.640411376953125</v>
      </c>
      <c r="CX4">
        <v>16.560426712036133</v>
      </c>
      <c r="CY4">
        <v>142.98086547851563</v>
      </c>
      <c r="CZ4">
        <v>213.91790771484375</v>
      </c>
      <c r="DA4">
        <v>94.077545166015625</v>
      </c>
      <c r="DB4">
        <v>-202.1177978515625</v>
      </c>
      <c r="DC4">
        <v>-170.1485595703125</v>
      </c>
      <c r="DD4">
        <v>4.1626176834106445</v>
      </c>
      <c r="DE4">
        <v>-7.1573996543884277</v>
      </c>
      <c r="DF4">
        <v>38.075794219970703</v>
      </c>
      <c r="DG4">
        <v>22.682443618774414</v>
      </c>
      <c r="DH4">
        <v>-20.191595077514648</v>
      </c>
      <c r="DI4">
        <v>-22.019620895385742</v>
      </c>
      <c r="DJ4">
        <v>21.698944091796875</v>
      </c>
      <c r="DK4">
        <v>44.678016662597656</v>
      </c>
      <c r="DL4">
        <v>2.3096523284912109</v>
      </c>
      <c r="DM4">
        <v>-35.327198028564453</v>
      </c>
      <c r="DN4">
        <v>-15.356075286865234</v>
      </c>
      <c r="DO4">
        <v>5.9402952194213867</v>
      </c>
      <c r="DP4">
        <v>4.2945871353149414</v>
      </c>
      <c r="DQ4">
        <v>2.3949117660522461</v>
      </c>
      <c r="DR4">
        <v>-6.6173863410949707</v>
      </c>
      <c r="DS4">
        <v>-11.430717468261719</v>
      </c>
      <c r="DT4">
        <v>-24.121721267700195</v>
      </c>
      <c r="DU4">
        <v>17.472770690917969</v>
      </c>
      <c r="DV4">
        <v>40.624790191650391</v>
      </c>
      <c r="DW4">
        <v>0.92412459850311279</v>
      </c>
      <c r="DX4">
        <v>-20.610902786254883</v>
      </c>
      <c r="DY4">
        <v>-13.569890975952148</v>
      </c>
      <c r="DZ4">
        <v>-1.3583240509033203</v>
      </c>
      <c r="EA4">
        <v>0.25125676393508911</v>
      </c>
      <c r="EB4">
        <v>-1.6360396146774292</v>
      </c>
      <c r="EC4">
        <v>-4.4291930198669434</v>
      </c>
      <c r="ED4">
        <v>-1.5767526626586914</v>
      </c>
      <c r="EE4">
        <v>3.3838856220245361</v>
      </c>
      <c r="EF4">
        <v>4.0097346305847168</v>
      </c>
      <c r="EG4">
        <v>2.2654209136962891</v>
      </c>
      <c r="EH4">
        <v>9.5238180160522461</v>
      </c>
      <c r="EI4">
        <v>10.179472923278809</v>
      </c>
      <c r="EJ4">
        <v>-7.1722521781921387</v>
      </c>
      <c r="EK4">
        <v>-11.491012573242188</v>
      </c>
      <c r="EL4">
        <v>-3.517960786819458</v>
      </c>
      <c r="EM4">
        <v>-0.12912307679653168</v>
      </c>
      <c r="EN4">
        <v>-3.1097240746021271E-2</v>
      </c>
      <c r="EO4">
        <v>-0.10816945135593414</v>
      </c>
      <c r="EP4">
        <v>-0.3042779266834259</v>
      </c>
      <c r="EQ4">
        <v>-0.87813287973403931</v>
      </c>
      <c r="ER4">
        <v>-0.85068750381469727</v>
      </c>
      <c r="ES4">
        <v>0.55594915151596069</v>
      </c>
      <c r="ET4">
        <v>-1.0742036104202271</v>
      </c>
      <c r="EU4">
        <v>-4.4660353660583496</v>
      </c>
      <c r="EV4">
        <v>-11.101078987121582</v>
      </c>
      <c r="EW4">
        <v>-17.98668098449707</v>
      </c>
      <c r="EX4">
        <v>-7.4078755378723145</v>
      </c>
      <c r="EY4">
        <v>-135.65228271484375</v>
      </c>
      <c r="EZ4">
        <v>-96.566291809082031</v>
      </c>
      <c r="FA4">
        <v>89.103340148925781</v>
      </c>
      <c r="FB4">
        <v>76.361587524414063</v>
      </c>
      <c r="FC4">
        <v>0.85964673757553101</v>
      </c>
      <c r="FD4">
        <v>53.932369232177734</v>
      </c>
      <c r="FE4">
        <v>115.92923736572266</v>
      </c>
      <c r="FF4">
        <v>99.526573181152344</v>
      </c>
      <c r="FG4">
        <v>69.75384521484375</v>
      </c>
      <c r="FH4">
        <v>38.904087066650391</v>
      </c>
      <c r="FI4">
        <v>12.398910522460938</v>
      </c>
      <c r="FJ4">
        <v>11.416436195373535</v>
      </c>
      <c r="FK4">
        <v>91.589981079101563</v>
      </c>
      <c r="FL4">
        <v>73.418434143066406</v>
      </c>
      <c r="FM4">
        <v>53.495853424072266</v>
      </c>
      <c r="FN4">
        <v>49.029705047607422</v>
      </c>
      <c r="FO4">
        <v>-49.781627655029297</v>
      </c>
      <c r="FP4">
        <v>-127.33700561523438</v>
      </c>
      <c r="FQ4">
        <v>-149.63369750976563</v>
      </c>
      <c r="FR4">
        <v>-121.88130950927734</v>
      </c>
      <c r="FS4">
        <v>-28.339323043823242</v>
      </c>
      <c r="FT4">
        <v>-12.214215278625488</v>
      </c>
      <c r="FU4">
        <v>-15.029583930969238</v>
      </c>
      <c r="FV4">
        <v>13.536107063293457</v>
      </c>
      <c r="FW4">
        <v>1.9886642694473267</v>
      </c>
      <c r="FX4">
        <v>-150.67063903808594</v>
      </c>
      <c r="FY4">
        <v>-77.07562255859375</v>
      </c>
      <c r="FZ4">
        <v>-65.907173156738281</v>
      </c>
      <c r="GA4">
        <v>-141.59796142578125</v>
      </c>
      <c r="GB4">
        <v>-72.560272216796875</v>
      </c>
      <c r="GC4">
        <v>-59.384574890136719</v>
      </c>
      <c r="GD4">
        <v>-38.413276672363281</v>
      </c>
      <c r="GE4">
        <v>83.810752868652344</v>
      </c>
      <c r="GF4">
        <v>214.67893981933594</v>
      </c>
      <c r="GG4">
        <v>235.45684814453125</v>
      </c>
      <c r="GH4">
        <v>170.35302734375</v>
      </c>
      <c r="GI4">
        <v>-23.520452499389648</v>
      </c>
      <c r="GJ4">
        <v>-196.56936645507813</v>
      </c>
      <c r="GK4">
        <v>-158.87591552734375</v>
      </c>
      <c r="GL4">
        <v>111.93697357177734</v>
      </c>
      <c r="GM4">
        <v>171.96749877929688</v>
      </c>
      <c r="GN4">
        <v>127.68536376953125</v>
      </c>
      <c r="GO4">
        <v>-111.00247192382813</v>
      </c>
      <c r="GP4">
        <v>-329.60775756835938</v>
      </c>
      <c r="GQ4">
        <v>20.344455718994141</v>
      </c>
      <c r="GR4">
        <v>161.17379760742188</v>
      </c>
      <c r="GS4">
        <v>225.20677185058594</v>
      </c>
      <c r="GT4">
        <v>268.232666015625</v>
      </c>
      <c r="GU4">
        <v>-269.56918334960938</v>
      </c>
      <c r="GV4">
        <v>-558.0904541015625</v>
      </c>
      <c r="GW4">
        <v>-5.8835248947143555</v>
      </c>
      <c r="GX4">
        <v>239.16778564453125</v>
      </c>
      <c r="GY4">
        <v>115.54524230957031</v>
      </c>
      <c r="GZ4">
        <v>0.20596948266029358</v>
      </c>
      <c r="HA4">
        <v>31.712503433227539</v>
      </c>
      <c r="HB4">
        <v>15.314192771911621</v>
      </c>
      <c r="HC4">
        <v>22.772684097290039</v>
      </c>
      <c r="HD4">
        <v>-0.45756036043167114</v>
      </c>
      <c r="HE4">
        <v>-44.358860015869141</v>
      </c>
      <c r="HF4">
        <v>3.9620869159698486</v>
      </c>
      <c r="HG4">
        <v>4.7018084526062012</v>
      </c>
      <c r="HH4">
        <v>-89.930160522460938</v>
      </c>
      <c r="HI4">
        <v>-52.668983459472656</v>
      </c>
      <c r="HJ4">
        <v>102.55439758300781</v>
      </c>
      <c r="HK4">
        <v>122.49195861816406</v>
      </c>
      <c r="HL4">
        <v>48.220027923583984</v>
      </c>
      <c r="HM4">
        <v>-9.1454696655273438</v>
      </c>
      <c r="HN4">
        <v>-54.252418518066406</v>
      </c>
      <c r="HO4">
        <v>-88.626312255859375</v>
      </c>
      <c r="HP4">
        <v>-87.219215393066406</v>
      </c>
      <c r="HQ4">
        <v>-16.914955139160156</v>
      </c>
      <c r="HR4">
        <v>39.210678100585938</v>
      </c>
      <c r="HS4">
        <v>40.152210235595703</v>
      </c>
      <c r="HT4">
        <v>16.817262649536133</v>
      </c>
      <c r="HU4">
        <v>8.5694799423217773</v>
      </c>
      <c r="HV4">
        <v>14.112250328063965</v>
      </c>
      <c r="HW4">
        <v>18.603717803955078</v>
      </c>
      <c r="HX4">
        <v>30.824613571166992</v>
      </c>
      <c r="HY4">
        <v>37.936447143554688</v>
      </c>
      <c r="HZ4">
        <v>23.404861450195313</v>
      </c>
      <c r="IA4">
        <v>-29.875450134277344</v>
      </c>
      <c r="IB4">
        <v>-66.496696472167969</v>
      </c>
      <c r="IC4">
        <v>-47.792037963867188</v>
      </c>
      <c r="ID4">
        <v>9.2387723922729492</v>
      </c>
      <c r="IE4">
        <v>57.409946441650391</v>
      </c>
      <c r="IF4">
        <v>65.554603576660156</v>
      </c>
      <c r="IG4">
        <v>32.892848968505859</v>
      </c>
      <c r="IH4">
        <v>-1.381511926651001</v>
      </c>
      <c r="II4">
        <v>-6.2264957427978516</v>
      </c>
      <c r="IJ4">
        <v>-22.557378768920898</v>
      </c>
      <c r="IK4">
        <v>-37.637760162353516</v>
      </c>
      <c r="IL4">
        <v>-27.589418411254883</v>
      </c>
      <c r="IM4">
        <v>0.22380310297012329</v>
      </c>
      <c r="IN4">
        <v>16.339912414550781</v>
      </c>
      <c r="IO4">
        <v>-7.2969250679016113</v>
      </c>
      <c r="IP4">
        <v>-21.081415176391602</v>
      </c>
      <c r="IQ4">
        <v>-12.177559852600098</v>
      </c>
      <c r="IR4">
        <v>-12.781859397888184</v>
      </c>
      <c r="IS4">
        <v>-25.143489837646484</v>
      </c>
      <c r="IT4">
        <v>-21.285558700561523</v>
      </c>
      <c r="IU4">
        <v>25.915388107299805</v>
      </c>
      <c r="IV4">
        <v>19.382009506225586</v>
      </c>
      <c r="IW4">
        <v>-6.0801181793212891</v>
      </c>
      <c r="IX4">
        <v>11.571455955505371</v>
      </c>
      <c r="IY4">
        <v>13.353499412536621</v>
      </c>
      <c r="IZ4">
        <v>13.100386619567871</v>
      </c>
      <c r="JA4">
        <v>11.988131523132324</v>
      </c>
      <c r="JB4">
        <v>9.2589025497436523</v>
      </c>
      <c r="JC4">
        <v>8.7961740493774414</v>
      </c>
      <c r="JD4">
        <v>1.7190732955932617</v>
      </c>
      <c r="JE4">
        <v>-6.7256884574890137</v>
      </c>
      <c r="JF4">
        <v>-9.0955572128295898</v>
      </c>
      <c r="JG4">
        <v>-9.0955572128295898</v>
      </c>
    </row>
    <row r="5" spans="1:267">
      <c r="A5" t="s">
        <v>51</v>
      </c>
      <c r="B5">
        <v>-72.522811889648438</v>
      </c>
      <c r="C5">
        <v>-72.522811889648438</v>
      </c>
      <c r="D5">
        <v>21.43211555480957</v>
      </c>
      <c r="E5">
        <v>-53.400169372558594</v>
      </c>
      <c r="F5">
        <v>-64.483421325683594</v>
      </c>
      <c r="G5">
        <v>-22.297906875610352</v>
      </c>
      <c r="H5">
        <v>-1.8204275369644165</v>
      </c>
      <c r="I5">
        <v>-0.20227453112602234</v>
      </c>
      <c r="J5">
        <v>0.37495455145835876</v>
      </c>
      <c r="K5">
        <v>0.99183571338653564</v>
      </c>
      <c r="L5">
        <v>-0.35763227939605713</v>
      </c>
      <c r="M5">
        <v>-1.532016396522522</v>
      </c>
      <c r="N5">
        <v>-0.26290795207023621</v>
      </c>
      <c r="O5">
        <v>0.61973303556442261</v>
      </c>
      <c r="P5">
        <v>1.8149095773696899</v>
      </c>
      <c r="Q5">
        <v>1.7666709423065186</v>
      </c>
      <c r="R5">
        <v>-0.7114219069480896</v>
      </c>
      <c r="S5">
        <v>-1.0019373893737793</v>
      </c>
      <c r="T5">
        <v>-2.9962105751037598</v>
      </c>
      <c r="U5">
        <v>-3.106734037399292</v>
      </c>
      <c r="V5">
        <v>2.6006326675415039</v>
      </c>
      <c r="W5">
        <v>4.9530124664306641</v>
      </c>
      <c r="X5">
        <v>2.0885758399963379</v>
      </c>
      <c r="Y5">
        <v>-7.4601233005523682E-2</v>
      </c>
      <c r="Z5">
        <v>-0.54845774173736572</v>
      </c>
      <c r="AA5">
        <v>-1.0450870990753174</v>
      </c>
      <c r="AB5">
        <v>-1.0168768167495728</v>
      </c>
      <c r="AC5">
        <v>-0.48372569680213928</v>
      </c>
      <c r="AD5">
        <v>-0.93673700094223022</v>
      </c>
      <c r="AE5">
        <v>-2.7746622562408447</v>
      </c>
      <c r="AF5">
        <v>-2.9550416469573975</v>
      </c>
      <c r="AG5">
        <v>-2.8806052207946777</v>
      </c>
      <c r="AH5">
        <v>-0.54421794414520264</v>
      </c>
      <c r="AI5">
        <v>3.7380506992340088</v>
      </c>
      <c r="AJ5">
        <v>6.2222018241882324</v>
      </c>
      <c r="AK5">
        <v>5.017397403717041</v>
      </c>
      <c r="AL5">
        <v>6.7925872802734375</v>
      </c>
      <c r="AM5">
        <v>5.9397177696228027</v>
      </c>
      <c r="AN5">
        <v>-0.32076361775398254</v>
      </c>
      <c r="AO5">
        <v>-9.5255603790283203</v>
      </c>
      <c r="AP5">
        <v>-11.841483116149902</v>
      </c>
      <c r="AQ5">
        <v>-4.2207579612731934</v>
      </c>
      <c r="AR5">
        <v>2.5424215793609619</v>
      </c>
      <c r="AS5">
        <v>4.3128724098205566</v>
      </c>
      <c r="AT5">
        <v>4.0764360427856445</v>
      </c>
      <c r="AU5">
        <v>5.4136795997619629</v>
      </c>
      <c r="AV5">
        <v>0.20323114097118378</v>
      </c>
      <c r="AW5">
        <v>2.60548996925354</v>
      </c>
      <c r="AX5">
        <v>14.253974914550781</v>
      </c>
      <c r="AY5">
        <v>-5.2080669403076172</v>
      </c>
      <c r="AZ5">
        <v>-30.275857925415039</v>
      </c>
      <c r="BA5">
        <v>-28.925182342529297</v>
      </c>
      <c r="BB5">
        <v>4.3758769035339355</v>
      </c>
      <c r="BC5">
        <v>33.118778228759766</v>
      </c>
      <c r="BD5">
        <v>18.182352066040039</v>
      </c>
      <c r="BE5">
        <v>-45.332233428955078</v>
      </c>
      <c r="BF5">
        <v>-76.042808532714844</v>
      </c>
      <c r="BG5">
        <v>-23.759550094604492</v>
      </c>
      <c r="BH5">
        <v>47.788124084472656</v>
      </c>
      <c r="BI5">
        <v>58.206005096435547</v>
      </c>
      <c r="BJ5">
        <v>15.401400566101074</v>
      </c>
      <c r="BK5">
        <v>-62.651535034179688</v>
      </c>
      <c r="BL5">
        <v>-98.854454040527344</v>
      </c>
      <c r="BM5">
        <v>-46.183048248291016</v>
      </c>
      <c r="BN5">
        <v>0.42062696814537048</v>
      </c>
      <c r="BO5">
        <v>-101.70519256591797</v>
      </c>
      <c r="BP5">
        <v>-156.40391540527344</v>
      </c>
      <c r="BQ5">
        <v>125.66703796386719</v>
      </c>
      <c r="BR5">
        <v>188.21966552734375</v>
      </c>
      <c r="BS5">
        <v>98.238700866699219</v>
      </c>
      <c r="BT5">
        <v>69.936630249023438</v>
      </c>
      <c r="BU5">
        <v>19.757814407348633</v>
      </c>
      <c r="BV5">
        <v>0.25273191928863525</v>
      </c>
      <c r="BW5">
        <v>0</v>
      </c>
      <c r="BX5">
        <v>38.734943389892578</v>
      </c>
      <c r="BY5">
        <v>180.62223815917969</v>
      </c>
      <c r="BZ5">
        <v>394.4720458984375</v>
      </c>
      <c r="CA5">
        <v>330.51663208007813</v>
      </c>
      <c r="CB5">
        <v>-106.70296478271484</v>
      </c>
      <c r="CC5">
        <v>-306.96945190429688</v>
      </c>
      <c r="CD5">
        <v>-282.68344116210938</v>
      </c>
      <c r="CE5">
        <v>-128.99461364746094</v>
      </c>
      <c r="CF5">
        <v>-3.6069836616516113</v>
      </c>
      <c r="CG5">
        <v>-12.654366493225098</v>
      </c>
      <c r="CH5">
        <v>-84.270362854003906</v>
      </c>
      <c r="CI5">
        <v>-121.57211303710938</v>
      </c>
      <c r="CJ5">
        <v>-47.679698944091797</v>
      </c>
      <c r="CK5">
        <v>26.455009460449219</v>
      </c>
      <c r="CL5">
        <v>-67.349365234375</v>
      </c>
      <c r="CM5">
        <v>-100.32814788818359</v>
      </c>
      <c r="CN5">
        <v>78.791900634765625</v>
      </c>
      <c r="CO5">
        <v>82.383773803710938</v>
      </c>
      <c r="CP5">
        <v>116.42507171630859</v>
      </c>
      <c r="CQ5">
        <v>118.72782897949219</v>
      </c>
      <c r="CR5">
        <v>-20.602228164672852</v>
      </c>
      <c r="CS5">
        <v>-29.60536003112793</v>
      </c>
      <c r="CT5">
        <v>-19.680099487304688</v>
      </c>
      <c r="CU5">
        <v>-96.840568542480469</v>
      </c>
      <c r="CV5">
        <v>-159.23408508300781</v>
      </c>
      <c r="CW5">
        <v>-52.788379669189453</v>
      </c>
      <c r="CX5">
        <v>109.33147430419922</v>
      </c>
      <c r="CY5">
        <v>160.84568786621094</v>
      </c>
      <c r="CZ5">
        <v>69.280647277832031</v>
      </c>
      <c r="DA5">
        <v>7.2881355285644531</v>
      </c>
      <c r="DB5">
        <v>-13.033801078796387</v>
      </c>
      <c r="DC5">
        <v>-41.596660614013672</v>
      </c>
      <c r="DD5">
        <v>-71.666091918945313</v>
      </c>
      <c r="DE5">
        <v>-89.967109680175781</v>
      </c>
      <c r="DF5">
        <v>-24.686592102050781</v>
      </c>
      <c r="DG5">
        <v>57.712059020996094</v>
      </c>
      <c r="DH5">
        <v>45.293956756591797</v>
      </c>
      <c r="DI5">
        <v>28.636232376098633</v>
      </c>
      <c r="DJ5">
        <v>42.151443481445313</v>
      </c>
      <c r="DK5">
        <v>40.878299713134766</v>
      </c>
      <c r="DL5">
        <v>0.8032149076461792</v>
      </c>
      <c r="DM5">
        <v>-26.208620071411133</v>
      </c>
      <c r="DN5">
        <v>-19.102165222167969</v>
      </c>
      <c r="DO5">
        <v>0.38613194227218628</v>
      </c>
      <c r="DP5">
        <v>16.065069198608398</v>
      </c>
      <c r="DQ5">
        <v>6.8636364936828613</v>
      </c>
      <c r="DR5">
        <v>-22.395418167114258</v>
      </c>
      <c r="DS5">
        <v>-3.134669303894043</v>
      </c>
      <c r="DT5">
        <v>-8.5739049911499023</v>
      </c>
      <c r="DU5">
        <v>-22.158126831054688</v>
      </c>
      <c r="DV5">
        <v>-7.2855100631713867</v>
      </c>
      <c r="DW5">
        <v>10.09107780456543</v>
      </c>
      <c r="DX5">
        <v>15.846407890319824</v>
      </c>
      <c r="DY5">
        <v>9.4908046722412109</v>
      </c>
      <c r="DZ5">
        <v>1.4530527591705322</v>
      </c>
      <c r="EA5">
        <v>-8.4605440497398376E-2</v>
      </c>
      <c r="EB5">
        <v>0.50370579957962036</v>
      </c>
      <c r="EC5">
        <v>1.4077435731887817</v>
      </c>
      <c r="ED5">
        <v>0.78912347555160522</v>
      </c>
      <c r="EE5">
        <v>1.4442986249923706</v>
      </c>
      <c r="EF5">
        <v>3.9151139259338379</v>
      </c>
      <c r="EG5">
        <v>-2.6645545959472656</v>
      </c>
      <c r="EH5">
        <v>8.2049484252929688</v>
      </c>
      <c r="EI5">
        <v>13.007434844970703</v>
      </c>
      <c r="EJ5">
        <v>-9.0234661102294922</v>
      </c>
      <c r="EK5">
        <v>-13.900123596191406</v>
      </c>
      <c r="EL5">
        <v>-4.0452232360839844</v>
      </c>
      <c r="EM5">
        <v>-5.2967950701713562E-2</v>
      </c>
      <c r="EN5">
        <v>-7.5746037065982819E-2</v>
      </c>
      <c r="EO5">
        <v>-2.2024626731872559</v>
      </c>
      <c r="EP5">
        <v>-4.4488773345947266</v>
      </c>
      <c r="EQ5">
        <v>-1.40153968334198</v>
      </c>
      <c r="ER5">
        <v>4.578364372253418</v>
      </c>
      <c r="ES5">
        <v>1.2367058992385864</v>
      </c>
      <c r="ET5">
        <v>-3.6469638347625732</v>
      </c>
      <c r="EU5">
        <v>2.2663199901580811</v>
      </c>
      <c r="EV5">
        <v>-2.9817616939544678</v>
      </c>
      <c r="EW5">
        <v>-13.114323616027832</v>
      </c>
      <c r="EX5">
        <v>9.4229793548583984</v>
      </c>
      <c r="EY5">
        <v>118.01608276367188</v>
      </c>
      <c r="EZ5">
        <v>121.36130523681641</v>
      </c>
      <c r="FA5">
        <v>-16.617330551147461</v>
      </c>
      <c r="FB5">
        <v>-107.52102661132813</v>
      </c>
      <c r="FC5">
        <v>-117.54598236083984</v>
      </c>
      <c r="FD5">
        <v>-48.705379486083984</v>
      </c>
      <c r="FE5">
        <v>53.921539306640625</v>
      </c>
      <c r="FF5">
        <v>114.86487579345703</v>
      </c>
      <c r="FG5">
        <v>65.042808532714844</v>
      </c>
      <c r="FH5">
        <v>-31.864591598510742</v>
      </c>
      <c r="FI5">
        <v>-107.18975067138672</v>
      </c>
      <c r="FJ5">
        <v>-194.67138671875</v>
      </c>
      <c r="FK5">
        <v>-107.69869995117188</v>
      </c>
      <c r="FL5">
        <v>133.76284790039063</v>
      </c>
      <c r="FM5">
        <v>123.88124847412109</v>
      </c>
      <c r="FN5">
        <v>-23.21197509765625</v>
      </c>
      <c r="FO5">
        <v>-28.814102172851563</v>
      </c>
      <c r="FP5">
        <v>25.119447708129883</v>
      </c>
      <c r="FQ5">
        <v>75.396766662597656</v>
      </c>
      <c r="FR5">
        <v>97.792037963867188</v>
      </c>
      <c r="FS5">
        <v>-17.833904266357422</v>
      </c>
      <c r="FT5">
        <v>-87.018440246582031</v>
      </c>
      <c r="FU5">
        <v>-47.725395202636719</v>
      </c>
      <c r="FV5">
        <v>5.6170358657836914</v>
      </c>
      <c r="FW5">
        <v>-22.906572341918945</v>
      </c>
      <c r="FX5">
        <v>-56.579341888427734</v>
      </c>
      <c r="FY5">
        <v>-14.490801811218262</v>
      </c>
      <c r="FZ5">
        <v>20.336462020874023</v>
      </c>
      <c r="GA5">
        <v>3.3445439338684082</v>
      </c>
      <c r="GB5">
        <v>37.746170043945313</v>
      </c>
      <c r="GC5">
        <v>75.387588500976563</v>
      </c>
      <c r="GD5">
        <v>75.967544555664063</v>
      </c>
      <c r="GE5">
        <v>86.068344116210938</v>
      </c>
      <c r="GF5">
        <v>62.276519775390625</v>
      </c>
      <c r="GG5">
        <v>28.408988952636719</v>
      </c>
      <c r="GH5">
        <v>18.722410202026367</v>
      </c>
      <c r="GI5">
        <v>-56.162235260009766</v>
      </c>
      <c r="GJ5">
        <v>-194.65858459472656</v>
      </c>
      <c r="GK5">
        <v>-248.66612243652344</v>
      </c>
      <c r="GL5">
        <v>-21.130733489990234</v>
      </c>
      <c r="GM5">
        <v>410.46893310546875</v>
      </c>
      <c r="GN5">
        <v>309.57745361328125</v>
      </c>
      <c r="GO5">
        <v>-125.46251678466797</v>
      </c>
      <c r="GP5">
        <v>-308.15512084960938</v>
      </c>
      <c r="GQ5">
        <v>-136.33625793457031</v>
      </c>
      <c r="GR5">
        <v>48.136196136474609</v>
      </c>
      <c r="GS5">
        <v>127.53419494628906</v>
      </c>
      <c r="GT5">
        <v>110.79651641845703</v>
      </c>
      <c r="GU5">
        <v>-177.60765075683594</v>
      </c>
      <c r="GV5">
        <v>-303.31634521484375</v>
      </c>
      <c r="GW5">
        <v>1.6076626777648926</v>
      </c>
      <c r="GX5">
        <v>138.47781372070313</v>
      </c>
      <c r="GY5">
        <v>62.525997161865234</v>
      </c>
      <c r="GZ5">
        <v>-17.049713134765625</v>
      </c>
      <c r="HA5">
        <v>13.10628604888916</v>
      </c>
      <c r="HB5">
        <v>73.196113586425781</v>
      </c>
      <c r="HC5">
        <v>112.48065185546875</v>
      </c>
      <c r="HD5">
        <v>77.693389892578125</v>
      </c>
      <c r="HE5">
        <v>-26.886367797851563</v>
      </c>
      <c r="HF5">
        <v>-115.46419525146484</v>
      </c>
      <c r="HG5">
        <v>-114.87660980224609</v>
      </c>
      <c r="HH5">
        <v>-105.67414093017578</v>
      </c>
      <c r="HI5">
        <v>-143.26950073242188</v>
      </c>
      <c r="HJ5">
        <v>-79.934043884277344</v>
      </c>
      <c r="HK5">
        <v>79.389236450195313</v>
      </c>
      <c r="HL5">
        <v>126.9053955078125</v>
      </c>
      <c r="HM5">
        <v>91.391593933105469</v>
      </c>
      <c r="HN5">
        <v>54.717918395996094</v>
      </c>
      <c r="HO5">
        <v>35.173141479492188</v>
      </c>
      <c r="HP5">
        <v>35.217815399169922</v>
      </c>
      <c r="HQ5">
        <v>37.879554748535156</v>
      </c>
      <c r="HR5">
        <v>22.611564636230469</v>
      </c>
      <c r="HS5">
        <v>30.527267456054688</v>
      </c>
      <c r="HT5">
        <v>2.0142006874084473</v>
      </c>
      <c r="HU5">
        <v>-47.67449951171875</v>
      </c>
      <c r="HV5">
        <v>-38.232456207275391</v>
      </c>
      <c r="HW5">
        <v>-10.550677299499512</v>
      </c>
      <c r="HX5">
        <v>5.7263050079345703</v>
      </c>
      <c r="HY5">
        <v>8.4908361434936523</v>
      </c>
      <c r="HZ5">
        <v>-1.0104146003723145</v>
      </c>
      <c r="IA5">
        <v>-20.827615737915039</v>
      </c>
      <c r="IB5">
        <v>-34.896114349365234</v>
      </c>
      <c r="IC5">
        <v>-31.625213623046875</v>
      </c>
      <c r="ID5">
        <v>-13.315084457397461</v>
      </c>
      <c r="IE5">
        <v>7.050905704498291</v>
      </c>
      <c r="IF5">
        <v>18.358938217163086</v>
      </c>
      <c r="IG5">
        <v>27.159040451049805</v>
      </c>
      <c r="IH5">
        <v>14.577461242675781</v>
      </c>
      <c r="II5">
        <v>-4.4648470878601074</v>
      </c>
      <c r="IJ5">
        <v>-5.0236315727233887</v>
      </c>
      <c r="IK5">
        <v>16.121801376342773</v>
      </c>
      <c r="IL5">
        <v>31.887306213378906</v>
      </c>
      <c r="IM5">
        <v>20.276208877563477</v>
      </c>
      <c r="IN5">
        <v>-12.695696830749512</v>
      </c>
      <c r="IO5">
        <v>-33.846187591552734</v>
      </c>
      <c r="IP5">
        <v>-16.413904190063477</v>
      </c>
      <c r="IQ5">
        <v>5.7216091156005859</v>
      </c>
      <c r="IR5">
        <v>9.6780977249145508</v>
      </c>
      <c r="IS5">
        <v>1.4004064798355103</v>
      </c>
      <c r="IT5">
        <v>-6.6201472282409668</v>
      </c>
      <c r="IU5">
        <v>-17.426982879638672</v>
      </c>
      <c r="IV5">
        <v>-13.339736938476563</v>
      </c>
      <c r="IW5">
        <v>1.3069419860839844</v>
      </c>
      <c r="IX5">
        <v>8.9123220443725586</v>
      </c>
      <c r="IY5">
        <v>5.7335152626037598</v>
      </c>
      <c r="IZ5">
        <v>-14.051864624023438</v>
      </c>
      <c r="JA5">
        <v>-18.490743637084961</v>
      </c>
      <c r="JB5">
        <v>4.8848795890808105</v>
      </c>
      <c r="JC5">
        <v>16.814138412475586</v>
      </c>
      <c r="JD5">
        <v>4.902918815612793</v>
      </c>
      <c r="JE5">
        <v>-1.6136321937665343E-4</v>
      </c>
      <c r="JF5">
        <v>0.54681354761123657</v>
      </c>
      <c r="JG5">
        <v>0.54681354761123657</v>
      </c>
    </row>
    <row r="6" spans="1:267">
      <c r="A6" t="s">
        <v>52</v>
      </c>
      <c r="B6">
        <v>10.822131156921387</v>
      </c>
      <c r="C6">
        <v>10.822131156921387</v>
      </c>
      <c r="D6">
        <v>-7.6710915565490723</v>
      </c>
      <c r="E6">
        <v>4.8987832069396973</v>
      </c>
      <c r="F6">
        <v>9.3911247253417969</v>
      </c>
      <c r="G6">
        <v>5.9110112190246582</v>
      </c>
      <c r="H6">
        <v>3.5843064785003662</v>
      </c>
      <c r="I6">
        <v>1.9808462858200073</v>
      </c>
      <c r="J6">
        <v>0.32361558079719543</v>
      </c>
      <c r="K6">
        <v>0.84859883785247803</v>
      </c>
      <c r="L6">
        <v>2.1458427906036377</v>
      </c>
      <c r="M6">
        <v>0.15238045156002045</v>
      </c>
      <c r="N6">
        <v>-4.2523441314697266</v>
      </c>
      <c r="O6">
        <v>-3.0320990085601807</v>
      </c>
      <c r="P6">
        <v>0.33287537097930908</v>
      </c>
      <c r="Q6">
        <v>0.42048516869544983</v>
      </c>
      <c r="R6">
        <v>-7.1628071367740631E-2</v>
      </c>
      <c r="S6">
        <v>-0.83068388700485229</v>
      </c>
      <c r="T6">
        <v>1.9421923160552979</v>
      </c>
      <c r="U6">
        <v>3.0277600288391113</v>
      </c>
      <c r="V6">
        <v>-1.9092510938644409</v>
      </c>
      <c r="W6">
        <v>-4.4693589210510254</v>
      </c>
      <c r="X6">
        <v>-1.4401880502700806</v>
      </c>
      <c r="Y6">
        <v>1.4228630065917969</v>
      </c>
      <c r="Z6">
        <v>1.8579456806182861</v>
      </c>
      <c r="AA6">
        <v>0.6970946192741394</v>
      </c>
      <c r="AB6">
        <v>-0.24188235402107239</v>
      </c>
      <c r="AC6">
        <v>0.52806651592254639</v>
      </c>
      <c r="AD6">
        <v>1.3386431932449341</v>
      </c>
      <c r="AE6">
        <v>3.4628525376319885E-2</v>
      </c>
      <c r="AF6">
        <v>-0.64148902893066406</v>
      </c>
      <c r="AG6">
        <v>2.8545687198638916</v>
      </c>
      <c r="AH6">
        <v>2.5873713493347168</v>
      </c>
      <c r="AI6">
        <v>-2.0147354602813721</v>
      </c>
      <c r="AJ6">
        <v>-4.0961618423461914</v>
      </c>
      <c r="AK6">
        <v>1.5495977401733398</v>
      </c>
      <c r="AL6">
        <v>2.7085795402526855</v>
      </c>
      <c r="AM6">
        <v>-4.6679186820983887</v>
      </c>
      <c r="AN6">
        <v>-15.052239418029785</v>
      </c>
      <c r="AO6">
        <v>-12.358842849731445</v>
      </c>
      <c r="AP6">
        <v>6.2289142608642578</v>
      </c>
      <c r="AQ6">
        <v>10.488800048828125</v>
      </c>
      <c r="AR6">
        <v>2.6459496021270752</v>
      </c>
      <c r="AS6">
        <v>-0.4644637405872345</v>
      </c>
      <c r="AT6">
        <v>6.5938057899475098</v>
      </c>
      <c r="AU6">
        <v>8.1457433700561523</v>
      </c>
      <c r="AV6">
        <v>-18.713491439819336</v>
      </c>
      <c r="AW6">
        <v>-10.355427742004395</v>
      </c>
      <c r="AX6">
        <v>27.41383171081543</v>
      </c>
      <c r="AY6">
        <v>-2.6277241706848145</v>
      </c>
      <c r="AZ6">
        <v>-36.213130950927734</v>
      </c>
      <c r="BA6">
        <v>-27.676063537597656</v>
      </c>
      <c r="BB6">
        <v>-4.4322361946105957</v>
      </c>
      <c r="BC6">
        <v>3.7416937351226807</v>
      </c>
      <c r="BD6">
        <v>-10.661345481872559</v>
      </c>
      <c r="BE6">
        <v>-24.580360412597656</v>
      </c>
      <c r="BF6">
        <v>4.8401999473571777</v>
      </c>
      <c r="BG6">
        <v>17.087646484375</v>
      </c>
      <c r="BH6">
        <v>2.5265519618988037</v>
      </c>
      <c r="BI6">
        <v>16.287992477416992</v>
      </c>
      <c r="BJ6">
        <v>56.526195526123047</v>
      </c>
      <c r="BK6">
        <v>90.193443298339844</v>
      </c>
      <c r="BL6">
        <v>71.378936767578125</v>
      </c>
      <c r="BM6">
        <v>8.7013158798217773</v>
      </c>
      <c r="BN6">
        <v>31.884952545166016</v>
      </c>
      <c r="BO6">
        <v>253.341552734375</v>
      </c>
      <c r="BP6">
        <v>316.39349365234375</v>
      </c>
      <c r="BQ6">
        <v>-93.369369506835938</v>
      </c>
      <c r="BR6">
        <v>-140.1622314453125</v>
      </c>
      <c r="BS6">
        <v>221.11080932617188</v>
      </c>
      <c r="BT6">
        <v>155.15769958496094</v>
      </c>
      <c r="BU6">
        <v>-263.39352416992188</v>
      </c>
      <c r="BV6">
        <v>-584.5018310546875</v>
      </c>
      <c r="BW6">
        <v>-636.7960205078125</v>
      </c>
      <c r="BX6">
        <v>-434.15310668945313</v>
      </c>
      <c r="BY6">
        <v>-126.75828552246094</v>
      </c>
      <c r="BZ6">
        <v>74.151947021484375</v>
      </c>
      <c r="CA6">
        <v>204.10289001464844</v>
      </c>
      <c r="CB6">
        <v>431.2943115234375</v>
      </c>
      <c r="CC6">
        <v>416.47265625</v>
      </c>
      <c r="CD6">
        <v>291.56234741210938</v>
      </c>
      <c r="CE6">
        <v>122.39630889892578</v>
      </c>
      <c r="CF6">
        <v>-13.705280303955078</v>
      </c>
      <c r="CG6">
        <v>-73.709999084472656</v>
      </c>
      <c r="CH6">
        <v>-117.70166015625</v>
      </c>
      <c r="CI6">
        <v>-166.92436218261719</v>
      </c>
      <c r="CJ6">
        <v>-139.67391967773438</v>
      </c>
      <c r="CK6">
        <v>1.4330796003341675</v>
      </c>
      <c r="CL6">
        <v>115.07322692871094</v>
      </c>
      <c r="CM6">
        <v>57.162456512451172</v>
      </c>
      <c r="CN6">
        <v>-62.686836242675781</v>
      </c>
      <c r="CO6">
        <v>45.291080474853516</v>
      </c>
      <c r="CP6">
        <v>41.647426605224609</v>
      </c>
      <c r="CQ6">
        <v>-0.72039371728897095</v>
      </c>
      <c r="CR6">
        <v>34.078365325927734</v>
      </c>
      <c r="CS6">
        <v>17.527898788452148</v>
      </c>
      <c r="CT6">
        <v>-25.315834045410156</v>
      </c>
      <c r="CU6">
        <v>-56.327896118164063</v>
      </c>
      <c r="CV6">
        <v>-47.276908874511719</v>
      </c>
      <c r="CW6">
        <v>-4.8884859085083008</v>
      </c>
      <c r="CX6">
        <v>29.185832977294922</v>
      </c>
      <c r="CY6">
        <v>13.262753486633301</v>
      </c>
      <c r="CZ6">
        <v>-13.847310066223145</v>
      </c>
      <c r="DA6">
        <v>-23.327014923095703</v>
      </c>
      <c r="DB6">
        <v>-39.3717041015625</v>
      </c>
      <c r="DC6">
        <v>-47.903968811035156</v>
      </c>
      <c r="DD6">
        <v>-33.554492950439453</v>
      </c>
      <c r="DE6">
        <v>35.651393890380859</v>
      </c>
      <c r="DF6">
        <v>78.4373779296875</v>
      </c>
      <c r="DG6">
        <v>21.210756301879883</v>
      </c>
      <c r="DH6">
        <v>4.5555553436279297</v>
      </c>
      <c r="DI6">
        <v>11.648040771484375</v>
      </c>
      <c r="DJ6">
        <v>8.40753173828125</v>
      </c>
      <c r="DK6">
        <v>-6.7006740570068359</v>
      </c>
      <c r="DL6">
        <v>-10.829293251037598</v>
      </c>
      <c r="DM6">
        <v>-10.582046508789063</v>
      </c>
      <c r="DN6">
        <v>-12.879132270812988</v>
      </c>
      <c r="DO6">
        <v>-10.024880409240723</v>
      </c>
      <c r="DP6">
        <v>-6.0139527320861816</v>
      </c>
      <c r="DQ6">
        <v>-11.291196823120117</v>
      </c>
      <c r="DR6">
        <v>-2.838057279586792</v>
      </c>
      <c r="DS6">
        <v>18.060213088989258</v>
      </c>
      <c r="DT6">
        <v>-3.0751218795776367</v>
      </c>
      <c r="DU6">
        <v>-10.008614540100098</v>
      </c>
      <c r="DV6">
        <v>21.711139678955078</v>
      </c>
      <c r="DW6">
        <v>9.069890022277832</v>
      </c>
      <c r="DX6">
        <v>-7.0402641296386719</v>
      </c>
      <c r="DY6">
        <v>-4.9023795127868652</v>
      </c>
      <c r="DZ6">
        <v>1.9081007242202759</v>
      </c>
      <c r="EA6">
        <v>0.23302321135997772</v>
      </c>
      <c r="EB6">
        <v>3.1166512966156006</v>
      </c>
      <c r="EC6">
        <v>9.1197872161865234</v>
      </c>
      <c r="ED6">
        <v>4.5488576889038086</v>
      </c>
      <c r="EE6">
        <v>-9.144963264465332</v>
      </c>
      <c r="EF6">
        <v>-12.679444313049316</v>
      </c>
      <c r="EG6">
        <v>2.1254866123199463</v>
      </c>
      <c r="EH6">
        <v>4.5422282218933105</v>
      </c>
      <c r="EI6">
        <v>1.5183770656585693</v>
      </c>
      <c r="EJ6">
        <v>-1.5842438936233521</v>
      </c>
      <c r="EK6">
        <v>-2.0235400199890137</v>
      </c>
      <c r="EL6">
        <v>-0.4832787811756134</v>
      </c>
      <c r="EM6">
        <v>6.4182034693658352E-3</v>
      </c>
      <c r="EN6">
        <v>-0.10859984159469604</v>
      </c>
      <c r="EO6">
        <v>-1.9285658597946167</v>
      </c>
      <c r="EP6">
        <v>-3.8717782497406006</v>
      </c>
      <c r="EQ6">
        <v>-2.0228333473205566</v>
      </c>
      <c r="ER6">
        <v>0.13274770975112915</v>
      </c>
      <c r="ES6">
        <v>-3.5945370197296143</v>
      </c>
      <c r="ET6">
        <v>-0.96936500072479248</v>
      </c>
      <c r="EU6">
        <v>12.474886894226074</v>
      </c>
      <c r="EV6">
        <v>29.832948684692383</v>
      </c>
      <c r="EW6">
        <v>23.275577545166016</v>
      </c>
      <c r="EX6">
        <v>8.1564207077026367</v>
      </c>
      <c r="EY6">
        <v>35.780258178710938</v>
      </c>
      <c r="EZ6">
        <v>25.394939422607422</v>
      </c>
      <c r="FA6">
        <v>-44.566329956054688</v>
      </c>
      <c r="FB6">
        <v>-86.263397216796875</v>
      </c>
      <c r="FC6">
        <v>-109.72866821289063</v>
      </c>
      <c r="FD6">
        <v>-95.902748107910156</v>
      </c>
      <c r="FE6">
        <v>-6.7378449440002441</v>
      </c>
      <c r="FF6">
        <v>76.324501037597656</v>
      </c>
      <c r="FG6">
        <v>62.570201873779297</v>
      </c>
      <c r="FH6">
        <v>36.709861755371094</v>
      </c>
      <c r="FI6">
        <v>42.614616394042969</v>
      </c>
      <c r="FJ6">
        <v>3.1899788379669189</v>
      </c>
      <c r="FK6">
        <v>-0.89438700675964355</v>
      </c>
      <c r="FL6">
        <v>-14.458837509155273</v>
      </c>
      <c r="FM6">
        <v>-149.04849243164063</v>
      </c>
      <c r="FN6">
        <v>-230.47927856445313</v>
      </c>
      <c r="FO6">
        <v>-111.82716369628906</v>
      </c>
      <c r="FP6">
        <v>96.988487243652344</v>
      </c>
      <c r="FQ6">
        <v>241.73927307128906</v>
      </c>
      <c r="FR6">
        <v>279.69317626953125</v>
      </c>
      <c r="FS6">
        <v>308.80810546875</v>
      </c>
      <c r="FT6">
        <v>179.72810363769531</v>
      </c>
      <c r="FU6">
        <v>-98.870399475097656</v>
      </c>
      <c r="FV6">
        <v>-281.83755493164063</v>
      </c>
      <c r="FW6">
        <v>-127.03788757324219</v>
      </c>
      <c r="FX6">
        <v>19.938190460205078</v>
      </c>
      <c r="FY6">
        <v>-212.813232421875</v>
      </c>
      <c r="FZ6">
        <v>-214.63916015625</v>
      </c>
      <c r="GA6">
        <v>44.956016540527344</v>
      </c>
      <c r="GB6">
        <v>142.97077941894531</v>
      </c>
      <c r="GC6">
        <v>-3.3421890735626221</v>
      </c>
      <c r="GD6">
        <v>-98.82855224609375</v>
      </c>
      <c r="GE6">
        <v>-81.926490783691406</v>
      </c>
      <c r="GF6">
        <v>-103.39469146728516</v>
      </c>
      <c r="GG6">
        <v>-127.19217681884766</v>
      </c>
      <c r="GH6">
        <v>-27.586233139038086</v>
      </c>
      <c r="GI6">
        <v>82.437118530273438</v>
      </c>
      <c r="GJ6">
        <v>161.85963439941406</v>
      </c>
      <c r="GK6">
        <v>202.18742370605469</v>
      </c>
      <c r="GL6">
        <v>153.02479553222656</v>
      </c>
      <c r="GM6">
        <v>-71.002777099609375</v>
      </c>
      <c r="GN6">
        <v>-308.94351196289063</v>
      </c>
      <c r="GO6">
        <v>-95.126800537109375</v>
      </c>
      <c r="GP6">
        <v>282.70501708984375</v>
      </c>
      <c r="GQ6">
        <v>197.69659423828125</v>
      </c>
      <c r="GR6">
        <v>37.875148773193359</v>
      </c>
      <c r="GS6">
        <v>-60.410778045654297</v>
      </c>
      <c r="GT6">
        <v>-106.73123931884766</v>
      </c>
      <c r="GU6">
        <v>147.31631469726563</v>
      </c>
      <c r="GV6">
        <v>284.89675903320313</v>
      </c>
      <c r="GW6">
        <v>26.823328018188477</v>
      </c>
      <c r="GX6">
        <v>-86.989974975585938</v>
      </c>
      <c r="GY6">
        <v>-11.349363327026367</v>
      </c>
      <c r="GZ6">
        <v>64.536949157714844</v>
      </c>
      <c r="HA6">
        <v>31.374847412109375</v>
      </c>
      <c r="HB6">
        <v>-59.465896606445313</v>
      </c>
      <c r="HC6">
        <v>-183.63343811035156</v>
      </c>
      <c r="HD6">
        <v>-216.54594421386719</v>
      </c>
      <c r="HE6">
        <v>-32.8140869140625</v>
      </c>
      <c r="HF6">
        <v>176.74728393554688</v>
      </c>
      <c r="HG6">
        <v>212.50335693359375</v>
      </c>
      <c r="HH6">
        <v>88.541793823242188</v>
      </c>
      <c r="HI6">
        <v>-60.457923889160156</v>
      </c>
      <c r="HJ6">
        <v>-107.5654296875</v>
      </c>
      <c r="HK6">
        <v>-57.741191864013672</v>
      </c>
      <c r="HL6">
        <v>-14.161391258239746</v>
      </c>
      <c r="HM6">
        <v>-5.0764617919921875</v>
      </c>
      <c r="HN6">
        <v>2.0686516761779785</v>
      </c>
      <c r="HO6">
        <v>-0.42832288146018982</v>
      </c>
      <c r="HP6">
        <v>-33.493270874023438</v>
      </c>
      <c r="HQ6">
        <v>-37.251846313476563</v>
      </c>
      <c r="HR6">
        <v>-18.107812881469727</v>
      </c>
      <c r="HS6">
        <v>-11.820810317993164</v>
      </c>
      <c r="HT6">
        <v>22.606082916259766</v>
      </c>
      <c r="HU6">
        <v>37.897075653076172</v>
      </c>
      <c r="HV6">
        <v>8.5053682327270508</v>
      </c>
      <c r="HW6">
        <v>-3.170795202255249</v>
      </c>
      <c r="HX6">
        <v>13.46053409576416</v>
      </c>
      <c r="HY6">
        <v>8.2846660614013672</v>
      </c>
      <c r="HZ6">
        <v>-8.6398773193359375</v>
      </c>
      <c r="IA6">
        <v>-2.6691074371337891</v>
      </c>
      <c r="IB6">
        <v>-3.1913497447967529</v>
      </c>
      <c r="IC6">
        <v>-15.734879493713379</v>
      </c>
      <c r="ID6">
        <v>-27.559543609619141</v>
      </c>
      <c r="IE6">
        <v>-23.53919792175293</v>
      </c>
      <c r="IF6">
        <v>13.260397911071777</v>
      </c>
      <c r="IG6">
        <v>26.990673065185547</v>
      </c>
      <c r="IH6">
        <v>-1.7794531583786011</v>
      </c>
      <c r="II6">
        <v>-12.344908714294434</v>
      </c>
      <c r="IJ6">
        <v>-1.2528616189956665</v>
      </c>
      <c r="IK6">
        <v>4.0988273620605469</v>
      </c>
      <c r="IL6">
        <v>-6.3302712440490723</v>
      </c>
      <c r="IM6">
        <v>-19.212198257446289</v>
      </c>
      <c r="IN6">
        <v>-1.1005227565765381</v>
      </c>
      <c r="IO6">
        <v>26.504190444946289</v>
      </c>
      <c r="IP6">
        <v>19.631916046142578</v>
      </c>
      <c r="IQ6">
        <v>5.8964247703552246</v>
      </c>
      <c r="IR6">
        <v>-5.7129611968994141</v>
      </c>
      <c r="IS6">
        <v>-15.809792518615723</v>
      </c>
      <c r="IT6">
        <v>-12.951126098632813</v>
      </c>
      <c r="IU6">
        <v>11.435611724853516</v>
      </c>
      <c r="IV6">
        <v>14.509512901306152</v>
      </c>
      <c r="IW6">
        <v>4.2582817077636719</v>
      </c>
      <c r="IX6">
        <v>-5.4285869598388672</v>
      </c>
      <c r="IY6">
        <v>-2.1489307880401611</v>
      </c>
      <c r="IZ6">
        <v>3.7132158279418945</v>
      </c>
      <c r="JA6">
        <v>0.36874228715896606</v>
      </c>
      <c r="JB6">
        <v>-3.3168542385101318</v>
      </c>
      <c r="JC6">
        <v>-2.4129579067230225</v>
      </c>
      <c r="JD6">
        <v>-1.6452387571334839</v>
      </c>
      <c r="JE6">
        <v>-2.142484188079834</v>
      </c>
      <c r="JF6">
        <v>-2.3471958637237549</v>
      </c>
      <c r="JG6">
        <v>-2.3471958637237549</v>
      </c>
    </row>
    <row r="7" spans="1:267">
      <c r="A7" t="s">
        <v>53</v>
      </c>
      <c r="B7">
        <v>-96.376091003417969</v>
      </c>
      <c r="C7">
        <v>-96.376091003417969</v>
      </c>
      <c r="D7">
        <v>-47.489444732666016</v>
      </c>
      <c r="E7">
        <v>-0.34202855825424194</v>
      </c>
      <c r="F7">
        <v>-4.108335018157959</v>
      </c>
      <c r="G7">
        <v>-5.3156752586364746</v>
      </c>
      <c r="H7">
        <v>-2.7971820831298828</v>
      </c>
      <c r="I7">
        <v>0.75065833330154419</v>
      </c>
      <c r="J7">
        <v>0.64207065105438232</v>
      </c>
      <c r="K7">
        <v>-2.9088103771209717</v>
      </c>
      <c r="L7">
        <v>-5.0179972648620605</v>
      </c>
      <c r="M7">
        <v>-1.8245819807052612</v>
      </c>
      <c r="N7">
        <v>3.7434704303741455</v>
      </c>
      <c r="O7">
        <v>3.3596889972686768</v>
      </c>
      <c r="P7">
        <v>0.16236774623394012</v>
      </c>
      <c r="Q7">
        <v>-0.27892434597015381</v>
      </c>
      <c r="R7">
        <v>-0.15552560985088348</v>
      </c>
      <c r="S7">
        <v>1.0696308612823486</v>
      </c>
      <c r="T7">
        <v>2.122288703918457</v>
      </c>
      <c r="U7">
        <v>2.2601814270019531</v>
      </c>
      <c r="V7">
        <v>-0.18301683664321899</v>
      </c>
      <c r="W7">
        <v>-2.170933723449707</v>
      </c>
      <c r="X7">
        <v>-1.7441122531890869</v>
      </c>
      <c r="Y7">
        <v>-1.2815817594528198</v>
      </c>
      <c r="Z7">
        <v>-1.4530706405639648</v>
      </c>
      <c r="AA7">
        <v>-1.1507874727249146</v>
      </c>
      <c r="AB7">
        <v>-0.92462491989135742</v>
      </c>
      <c r="AC7">
        <v>-2.9326784610748291</v>
      </c>
      <c r="AD7">
        <v>-3.4542474746704102</v>
      </c>
      <c r="AE7">
        <v>2.0933873653411865</v>
      </c>
      <c r="AF7">
        <v>3.1181797981262207</v>
      </c>
      <c r="AG7">
        <v>2.6990694999694824</v>
      </c>
      <c r="AH7">
        <v>2.2279810905456543</v>
      </c>
      <c r="AI7">
        <v>-0.35091719031333923</v>
      </c>
      <c r="AJ7">
        <v>-3.3959505558013916</v>
      </c>
      <c r="AK7">
        <v>-1.058287501335144</v>
      </c>
      <c r="AL7">
        <v>3.6133267879486084</v>
      </c>
      <c r="AM7">
        <v>0.70714014768600464</v>
      </c>
      <c r="AN7">
        <v>-7.7394123077392578</v>
      </c>
      <c r="AO7">
        <v>-3.4309086799621582</v>
      </c>
      <c r="AP7">
        <v>9.3035659790039063</v>
      </c>
      <c r="AQ7">
        <v>16.046276092529297</v>
      </c>
      <c r="AR7">
        <v>14.225337982177734</v>
      </c>
      <c r="AS7">
        <v>0.40557920932769775</v>
      </c>
      <c r="AT7">
        <v>-4.6391701698303223</v>
      </c>
      <c r="AU7">
        <v>18.889167785644531</v>
      </c>
      <c r="AV7">
        <v>1.8872214555740356</v>
      </c>
      <c r="AW7">
        <v>-66.152030944824219</v>
      </c>
      <c r="AX7">
        <v>-1.8998649120330811</v>
      </c>
      <c r="AY7">
        <v>40.343307495117188</v>
      </c>
      <c r="AZ7">
        <v>9.0373516082763672</v>
      </c>
      <c r="BA7">
        <v>-9.4895572662353516</v>
      </c>
      <c r="BB7">
        <v>-20.000640869140625</v>
      </c>
      <c r="BC7">
        <v>-1.7895488739013672</v>
      </c>
      <c r="BD7">
        <v>63.304672241210938</v>
      </c>
      <c r="BE7">
        <v>144.99311828613281</v>
      </c>
      <c r="BF7">
        <v>114.53056335449219</v>
      </c>
      <c r="BG7">
        <v>82.611640930175781</v>
      </c>
      <c r="BH7">
        <v>112.02698516845703</v>
      </c>
      <c r="BI7">
        <v>85.007247924804688</v>
      </c>
      <c r="BJ7">
        <v>20.386386871337891</v>
      </c>
      <c r="BK7">
        <v>-50.151866912841797</v>
      </c>
      <c r="BL7">
        <v>-88.903396606445313</v>
      </c>
      <c r="BM7">
        <v>-18.99970817565918</v>
      </c>
      <c r="BN7">
        <v>91.048995971679688</v>
      </c>
      <c r="BO7">
        <v>25.218889236450195</v>
      </c>
      <c r="BP7">
        <v>-310.4442138671875</v>
      </c>
      <c r="BQ7">
        <v>-261.66436767578125</v>
      </c>
      <c r="BR7">
        <v>-0.52259141206741333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-8.5698928833007813</v>
      </c>
      <c r="BZ7">
        <v>-94.455299377441406</v>
      </c>
      <c r="CA7">
        <v>-352.0220947265625</v>
      </c>
      <c r="CB7">
        <v>-407.74530029296875</v>
      </c>
      <c r="CC7">
        <v>37.848072052001953</v>
      </c>
      <c r="CD7">
        <v>233.74691772460938</v>
      </c>
      <c r="CE7">
        <v>137.66816711425781</v>
      </c>
      <c r="CF7">
        <v>31.13568115234375</v>
      </c>
      <c r="CG7">
        <v>78.852554321289063</v>
      </c>
      <c r="CH7">
        <v>109.53673553466797</v>
      </c>
      <c r="CI7">
        <v>48.026336669921875</v>
      </c>
      <c r="CJ7">
        <v>-69.321884155273438</v>
      </c>
      <c r="CK7">
        <v>-90.11199951171875</v>
      </c>
      <c r="CL7">
        <v>39.368724822998047</v>
      </c>
      <c r="CM7">
        <v>130.73326110839844</v>
      </c>
      <c r="CN7">
        <v>58.508171081542969</v>
      </c>
      <c r="CO7">
        <v>-7.7690191268920898</v>
      </c>
      <c r="CP7">
        <v>81.774444580078125</v>
      </c>
      <c r="CQ7">
        <v>87.236053466796875</v>
      </c>
      <c r="CR7">
        <v>-89.039909362792969</v>
      </c>
      <c r="CS7">
        <v>-42.522804260253906</v>
      </c>
      <c r="CT7">
        <v>39.020160675048828</v>
      </c>
      <c r="CU7">
        <v>4.551030158996582</v>
      </c>
      <c r="CV7">
        <v>-82.668418884277344</v>
      </c>
      <c r="CW7">
        <v>-65.640480041503906</v>
      </c>
      <c r="CX7">
        <v>16.560359954833984</v>
      </c>
      <c r="CY7">
        <v>142.98091125488281</v>
      </c>
      <c r="CZ7">
        <v>213.91796875</v>
      </c>
      <c r="DA7">
        <v>94.07757568359375</v>
      </c>
      <c r="DB7">
        <v>-202.11781311035156</v>
      </c>
      <c r="DC7">
        <v>-170.14862060546875</v>
      </c>
      <c r="DD7">
        <v>4.1626176834106445</v>
      </c>
      <c r="DE7">
        <v>-7.1573996543884277</v>
      </c>
      <c r="DF7">
        <v>38.075794219970703</v>
      </c>
      <c r="DG7">
        <v>22.682388305664063</v>
      </c>
      <c r="DH7">
        <v>-20.191617965698242</v>
      </c>
      <c r="DI7">
        <v>-22.019538879394531</v>
      </c>
      <c r="DJ7">
        <v>21.699020385742188</v>
      </c>
      <c r="DK7">
        <v>44.677974700927734</v>
      </c>
      <c r="DL7">
        <v>2.3096113204956055</v>
      </c>
      <c r="DM7">
        <v>-35.327198028564453</v>
      </c>
      <c r="DN7">
        <v>-15.356075286865234</v>
      </c>
      <c r="DO7">
        <v>5.9402952194213867</v>
      </c>
      <c r="DP7">
        <v>4.2945871353149414</v>
      </c>
      <c r="DQ7">
        <v>2.3949117660522461</v>
      </c>
      <c r="DR7">
        <v>-6.6173863410949707</v>
      </c>
      <c r="DS7">
        <v>-11.430717468261719</v>
      </c>
      <c r="DT7">
        <v>-24.121788024902344</v>
      </c>
      <c r="DU7">
        <v>17.472753524780273</v>
      </c>
      <c r="DV7">
        <v>40.624912261962891</v>
      </c>
      <c r="DW7">
        <v>0.92416560649871826</v>
      </c>
      <c r="DX7">
        <v>-20.610940933227539</v>
      </c>
      <c r="DY7">
        <v>-13.679975509643555</v>
      </c>
      <c r="DZ7">
        <v>-1.6726069450378418</v>
      </c>
      <c r="EA7">
        <v>9.5280501991510391E-3</v>
      </c>
      <c r="EB7">
        <v>-1.3549540042877197</v>
      </c>
      <c r="EC7">
        <v>-3.6382453441619873</v>
      </c>
      <c r="ED7">
        <v>-1.2536027431488037</v>
      </c>
      <c r="EE7">
        <v>3.0046436786651611</v>
      </c>
      <c r="EF7">
        <v>3.6300275325775146</v>
      </c>
      <c r="EG7">
        <v>2.2646605968475342</v>
      </c>
      <c r="EH7">
        <v>9.5238180160522461</v>
      </c>
      <c r="EI7">
        <v>10.179472923278809</v>
      </c>
      <c r="EJ7">
        <v>-7.1723170280456543</v>
      </c>
      <c r="EK7">
        <v>-11.491024971008301</v>
      </c>
      <c r="EL7">
        <v>-3.6546156406402588</v>
      </c>
      <c r="EM7">
        <v>-0.46635544300079346</v>
      </c>
      <c r="EN7">
        <v>-0.25534021854400635</v>
      </c>
      <c r="EO7">
        <v>0.32019960880279541</v>
      </c>
      <c r="EP7">
        <v>0.46748232841491699</v>
      </c>
      <c r="EQ7">
        <v>-0.58925175666809082</v>
      </c>
      <c r="ER7">
        <v>-1.2978528738021851</v>
      </c>
      <c r="ES7">
        <v>0.23566341400146484</v>
      </c>
      <c r="ET7">
        <v>-1.0742036104202271</v>
      </c>
      <c r="EU7">
        <v>-4.4660353660583496</v>
      </c>
      <c r="EV7">
        <v>-11.101078987121582</v>
      </c>
      <c r="EW7">
        <v>-17.98668098449707</v>
      </c>
      <c r="EX7">
        <v>-7.4079427719116211</v>
      </c>
      <c r="EY7">
        <v>-135.65229797363281</v>
      </c>
      <c r="EZ7">
        <v>-96.566230773925781</v>
      </c>
      <c r="FA7">
        <v>89.103378295898438</v>
      </c>
      <c r="FB7">
        <v>76.361625671386719</v>
      </c>
      <c r="FC7">
        <v>0.85968601703643799</v>
      </c>
      <c r="FD7">
        <v>53.932327270507813</v>
      </c>
      <c r="FE7">
        <v>115.08280181884766</v>
      </c>
      <c r="FF7">
        <v>98.023933410644531</v>
      </c>
      <c r="FG7">
        <v>70.545082092285156</v>
      </c>
      <c r="FH7">
        <v>42.553089141845703</v>
      </c>
      <c r="FI7">
        <v>13.021462440490723</v>
      </c>
      <c r="FJ7">
        <v>9.3694124221801758</v>
      </c>
      <c r="FK7">
        <v>91.067001342773438</v>
      </c>
      <c r="FL7">
        <v>73.418418884277344</v>
      </c>
      <c r="FM7">
        <v>53.495792388916016</v>
      </c>
      <c r="FN7">
        <v>49.029747009277344</v>
      </c>
      <c r="FO7">
        <v>-49.781570434570313</v>
      </c>
      <c r="FP7">
        <v>-127.33714294433594</v>
      </c>
      <c r="FQ7">
        <v>-149.63377380371094</v>
      </c>
      <c r="FR7">
        <v>-121.881103515625</v>
      </c>
      <c r="FS7">
        <v>-28.339117050170898</v>
      </c>
      <c r="FT7">
        <v>-12.214231491088867</v>
      </c>
      <c r="FU7">
        <v>-15.029718399047852</v>
      </c>
      <c r="FV7">
        <v>13.535971641540527</v>
      </c>
      <c r="FW7">
        <v>1.9885036945343018</v>
      </c>
      <c r="FX7">
        <v>-150.67074584960938</v>
      </c>
      <c r="FY7">
        <v>-77.075431823730469</v>
      </c>
      <c r="FZ7">
        <v>-65.906898498535156</v>
      </c>
      <c r="GA7">
        <v>-141.59797668457031</v>
      </c>
      <c r="GB7">
        <v>-72.560401916503906</v>
      </c>
      <c r="GC7">
        <v>-59.384548187255859</v>
      </c>
      <c r="GD7">
        <v>-38.413318634033203</v>
      </c>
      <c r="GE7">
        <v>83.810676574707031</v>
      </c>
      <c r="GF7">
        <v>214.67890930175781</v>
      </c>
      <c r="GG7">
        <v>235.45684814453125</v>
      </c>
      <c r="GH7">
        <v>170.35311889648438</v>
      </c>
      <c r="GI7">
        <v>-23.520412445068359</v>
      </c>
      <c r="GJ7">
        <v>-196.56939697265625</v>
      </c>
      <c r="GK7">
        <v>-158.87594604492188</v>
      </c>
      <c r="GL7">
        <v>111.93695831298828</v>
      </c>
      <c r="GM7">
        <v>171.96742248535156</v>
      </c>
      <c r="GN7">
        <v>127.68531799316406</v>
      </c>
      <c r="GO7">
        <v>-111.00238037109375</v>
      </c>
      <c r="GP7">
        <v>-329.607666015625</v>
      </c>
      <c r="GQ7">
        <v>20.344511032104492</v>
      </c>
      <c r="GR7">
        <v>161.17375183105469</v>
      </c>
      <c r="GS7">
        <v>225.20664978027344</v>
      </c>
      <c r="GT7">
        <v>268.2325439453125</v>
      </c>
      <c r="GU7">
        <v>-269.56915283203125</v>
      </c>
      <c r="GV7">
        <v>-558.09027099609375</v>
      </c>
      <c r="GW7">
        <v>-5.8835248947143555</v>
      </c>
      <c r="GX7">
        <v>239.16770935058594</v>
      </c>
      <c r="GY7">
        <v>115.54521942138672</v>
      </c>
      <c r="GZ7">
        <v>0.20596948266029358</v>
      </c>
      <c r="HA7">
        <v>31.712503433227539</v>
      </c>
      <c r="HB7">
        <v>15.314192771911621</v>
      </c>
      <c r="HC7">
        <v>22.772684097290039</v>
      </c>
      <c r="HD7">
        <v>-0.45757144689559937</v>
      </c>
      <c r="HE7">
        <v>-44.358917236328125</v>
      </c>
      <c r="HF7">
        <v>3.9620869159698486</v>
      </c>
      <c r="HG7">
        <v>4.7019181251525879</v>
      </c>
      <c r="HH7">
        <v>-89.93011474609375</v>
      </c>
      <c r="HI7">
        <v>-52.669029235839844</v>
      </c>
      <c r="HJ7">
        <v>102.55435943603516</v>
      </c>
      <c r="HK7">
        <v>122.49195861816406</v>
      </c>
      <c r="HL7">
        <v>48.219982147216797</v>
      </c>
      <c r="HM7">
        <v>-9.1454992294311523</v>
      </c>
      <c r="HN7">
        <v>-54.252357482910156</v>
      </c>
      <c r="HO7">
        <v>-88.626220703125</v>
      </c>
      <c r="HP7">
        <v>-87.219230651855469</v>
      </c>
      <c r="HQ7">
        <v>-16.915023803710938</v>
      </c>
      <c r="HR7">
        <v>39.210666656494141</v>
      </c>
      <c r="HS7">
        <v>40.152145385742188</v>
      </c>
      <c r="HT7">
        <v>16.817281723022461</v>
      </c>
      <c r="HU7">
        <v>8.5696125030517578</v>
      </c>
      <c r="HV7">
        <v>14.112212181091309</v>
      </c>
      <c r="HW7">
        <v>18.603649139404297</v>
      </c>
      <c r="HX7">
        <v>30.824644088745117</v>
      </c>
      <c r="HY7">
        <v>37.936473846435547</v>
      </c>
      <c r="HZ7">
        <v>23.404861450195313</v>
      </c>
      <c r="IA7">
        <v>-29.875450134277344</v>
      </c>
      <c r="IB7">
        <v>-66.496658325195313</v>
      </c>
      <c r="IC7">
        <v>-47.792026519775391</v>
      </c>
      <c r="ID7">
        <v>9.2387046813964844</v>
      </c>
      <c r="IE7">
        <v>57.409919738769531</v>
      </c>
      <c r="IF7">
        <v>65.554740905761719</v>
      </c>
      <c r="IG7">
        <v>32.892837524414063</v>
      </c>
      <c r="IH7">
        <v>-1.3815832138061523</v>
      </c>
      <c r="II7">
        <v>-6.2264957427978516</v>
      </c>
      <c r="IJ7">
        <v>-22.557378768920898</v>
      </c>
      <c r="IK7">
        <v>-37.637760162353516</v>
      </c>
      <c r="IL7">
        <v>-27.589418411254883</v>
      </c>
      <c r="IM7">
        <v>0.22380310297012329</v>
      </c>
      <c r="IN7">
        <v>16.339912414550781</v>
      </c>
      <c r="IO7">
        <v>-7.2969779968261719</v>
      </c>
      <c r="IP7">
        <v>-21.081441879272461</v>
      </c>
      <c r="IQ7">
        <v>-12.177485466003418</v>
      </c>
      <c r="IR7">
        <v>-12.78178596496582</v>
      </c>
      <c r="IS7">
        <v>-25.143508911132813</v>
      </c>
      <c r="IT7">
        <v>-21.285615921020508</v>
      </c>
      <c r="IU7">
        <v>25.915388107299805</v>
      </c>
      <c r="IV7">
        <v>19.382009506225586</v>
      </c>
      <c r="IW7">
        <v>-6.0801181793212891</v>
      </c>
      <c r="IX7">
        <v>11.571455955505371</v>
      </c>
      <c r="IY7">
        <v>13.353499412536621</v>
      </c>
      <c r="IZ7">
        <v>13.100386619567871</v>
      </c>
      <c r="JA7">
        <v>11.988131523132324</v>
      </c>
      <c r="JB7">
        <v>9.2588739395141602</v>
      </c>
      <c r="JC7">
        <v>8.7961597442626953</v>
      </c>
      <c r="JD7">
        <v>1.719127893447876</v>
      </c>
      <c r="JE7">
        <v>-6.7256608009338379</v>
      </c>
      <c r="JF7">
        <v>-9.0955572128295898</v>
      </c>
      <c r="JG7">
        <v>-9.0955572128295898</v>
      </c>
    </row>
    <row r="8" spans="1:267">
      <c r="A8" t="s">
        <v>54</v>
      </c>
      <c r="B8">
        <v>-72.412338256835938</v>
      </c>
      <c r="C8">
        <v>-72.412338256835938</v>
      </c>
      <c r="D8">
        <v>21.487577438354492</v>
      </c>
      <c r="E8">
        <v>-53.400058746337891</v>
      </c>
      <c r="F8">
        <v>-64.483421325683594</v>
      </c>
      <c r="G8">
        <v>-22.297906875610352</v>
      </c>
      <c r="H8">
        <v>-1.8204267024993896</v>
      </c>
      <c r="I8">
        <v>-0.2022722065448761</v>
      </c>
      <c r="J8">
        <v>0.37495461106300354</v>
      </c>
      <c r="K8">
        <v>0.99183332920074463</v>
      </c>
      <c r="L8">
        <v>-0.35601887106895447</v>
      </c>
      <c r="M8">
        <v>-1.5285263061523438</v>
      </c>
      <c r="N8">
        <v>-0.26450556516647339</v>
      </c>
      <c r="O8">
        <v>0.61162394285202026</v>
      </c>
      <c r="P8">
        <v>1.8154439926147461</v>
      </c>
      <c r="Q8">
        <v>1.7693765163421631</v>
      </c>
      <c r="R8">
        <v>-0.71127927303314209</v>
      </c>
      <c r="S8">
        <v>-1.0009205341339111</v>
      </c>
      <c r="T8">
        <v>-2.9960641860961914</v>
      </c>
      <c r="U8">
        <v>-3.1067326068878174</v>
      </c>
      <c r="V8">
        <v>2.6006350517272949</v>
      </c>
      <c r="W8">
        <v>4.9530124664306641</v>
      </c>
      <c r="X8">
        <v>2.0885746479034424</v>
      </c>
      <c r="Y8">
        <v>-7.4601829051971436E-2</v>
      </c>
      <c r="Z8">
        <v>-0.54831880331039429</v>
      </c>
      <c r="AA8">
        <v>-1.0432325601577759</v>
      </c>
      <c r="AB8">
        <v>-1.0124430656433105</v>
      </c>
      <c r="AC8">
        <v>-0.48599112033843994</v>
      </c>
      <c r="AD8">
        <v>-0.94766592979431152</v>
      </c>
      <c r="AE8">
        <v>-2.7742669582366943</v>
      </c>
      <c r="AF8">
        <v>-2.9506335258483887</v>
      </c>
      <c r="AG8">
        <v>-2.879143238067627</v>
      </c>
      <c r="AH8">
        <v>-0.54421776533126831</v>
      </c>
      <c r="AI8">
        <v>3.7380502223968506</v>
      </c>
      <c r="AJ8">
        <v>6.2222018241882324</v>
      </c>
      <c r="AK8">
        <v>5.0173978805541992</v>
      </c>
      <c r="AL8">
        <v>6.7925868034362793</v>
      </c>
      <c r="AM8">
        <v>5.9397168159484863</v>
      </c>
      <c r="AN8">
        <v>-0.32076320052146912</v>
      </c>
      <c r="AO8">
        <v>-9.5255613327026367</v>
      </c>
      <c r="AP8">
        <v>-11.841484069824219</v>
      </c>
      <c r="AQ8">
        <v>-4.2207579612731934</v>
      </c>
      <c r="AR8">
        <v>3.4419829845428467</v>
      </c>
      <c r="AS8">
        <v>5.6936988830566406</v>
      </c>
      <c r="AT8">
        <v>4.1325712203979492</v>
      </c>
      <c r="AU8">
        <v>4.0006046295166016</v>
      </c>
      <c r="AV8">
        <v>4.7948207855224609</v>
      </c>
      <c r="AW8">
        <v>6.7028713226318359</v>
      </c>
      <c r="AX8">
        <v>10.994075775146484</v>
      </c>
      <c r="AY8">
        <v>-10.151454925537109</v>
      </c>
      <c r="AZ8">
        <v>-37.688480377197266</v>
      </c>
      <c r="BA8">
        <v>-30.818323135375977</v>
      </c>
      <c r="BB8">
        <v>9.9080295562744141</v>
      </c>
      <c r="BC8">
        <v>42.485095977783203</v>
      </c>
      <c r="BD8">
        <v>21.244503021240234</v>
      </c>
      <c r="BE8">
        <v>-59.098548889160156</v>
      </c>
      <c r="BF8">
        <v>-89.490501403808594</v>
      </c>
      <c r="BG8">
        <v>-10.929497718811035</v>
      </c>
      <c r="BH8">
        <v>56.911525726318359</v>
      </c>
      <c r="BI8">
        <v>50.671337127685547</v>
      </c>
      <c r="BJ8">
        <v>13.655939102172852</v>
      </c>
      <c r="BK8">
        <v>-58.907146453857422</v>
      </c>
      <c r="BL8">
        <v>-96.593414306640625</v>
      </c>
      <c r="BM8">
        <v>-46.183055877685547</v>
      </c>
      <c r="BN8">
        <v>0.4206201434135437</v>
      </c>
      <c r="BO8">
        <v>-101.61020660400391</v>
      </c>
      <c r="BP8">
        <v>-154.53038024902344</v>
      </c>
      <c r="BQ8">
        <v>135.41532897949219</v>
      </c>
      <c r="BR8">
        <v>196.83238220214844</v>
      </c>
      <c r="BS8">
        <v>91.131034851074219</v>
      </c>
      <c r="BT8">
        <v>60.652130126953125</v>
      </c>
      <c r="BU8">
        <v>17.117156982421875</v>
      </c>
      <c r="BV8">
        <v>0.25273191928863525</v>
      </c>
      <c r="BW8">
        <v>0</v>
      </c>
      <c r="BX8">
        <v>35.961936950683594</v>
      </c>
      <c r="BY8">
        <v>170.85821533203125</v>
      </c>
      <c r="BZ8">
        <v>388.84234619140625</v>
      </c>
      <c r="CA8">
        <v>349.99453735351563</v>
      </c>
      <c r="CB8">
        <v>-87.870956420898438</v>
      </c>
      <c r="CC8">
        <v>-312.00299072265625</v>
      </c>
      <c r="CD8">
        <v>-291.28854370117188</v>
      </c>
      <c r="CE8">
        <v>-132.61714172363281</v>
      </c>
      <c r="CF8">
        <v>-3.6070075035095215</v>
      </c>
      <c r="CG8">
        <v>-12.654394149780273</v>
      </c>
      <c r="CH8">
        <v>-84.270355224609375</v>
      </c>
      <c r="CI8">
        <v>-121.57206726074219</v>
      </c>
      <c r="CJ8">
        <v>-49.362880706787109</v>
      </c>
      <c r="CK8">
        <v>22.817657470703125</v>
      </c>
      <c r="CL8">
        <v>-65.795852661132813</v>
      </c>
      <c r="CM8">
        <v>-89.340278625488281</v>
      </c>
      <c r="CN8">
        <v>78.813896179199219</v>
      </c>
      <c r="CO8">
        <v>76.468963623046875</v>
      </c>
      <c r="CP8">
        <v>115.56825256347656</v>
      </c>
      <c r="CQ8">
        <v>109.93430328369141</v>
      </c>
      <c r="CR8">
        <v>-29.923681259155273</v>
      </c>
      <c r="CS8">
        <v>-25.75086784362793</v>
      </c>
      <c r="CT8">
        <v>-10.613486289978027</v>
      </c>
      <c r="CU8">
        <v>-92.289100646972656</v>
      </c>
      <c r="CV8">
        <v>-159.23408508300781</v>
      </c>
      <c r="CW8">
        <v>-52.788379669189453</v>
      </c>
      <c r="CX8">
        <v>109.33147430419922</v>
      </c>
      <c r="CY8">
        <v>160.845703125</v>
      </c>
      <c r="CZ8">
        <v>69.280647277832031</v>
      </c>
      <c r="DA8">
        <v>7.2881336212158203</v>
      </c>
      <c r="DB8">
        <v>-13.033810615539551</v>
      </c>
      <c r="DC8">
        <v>-41.596660614013672</v>
      </c>
      <c r="DD8">
        <v>-71.666091918945313</v>
      </c>
      <c r="DE8">
        <v>-89.96710205078125</v>
      </c>
      <c r="DF8">
        <v>-24.686592102050781</v>
      </c>
      <c r="DG8">
        <v>57.712074279785156</v>
      </c>
      <c r="DH8">
        <v>45.293956756591797</v>
      </c>
      <c r="DI8">
        <v>28.636224746704102</v>
      </c>
      <c r="DJ8">
        <v>42.151447296142578</v>
      </c>
      <c r="DK8">
        <v>40.878299713134766</v>
      </c>
      <c r="DL8">
        <v>0.80320805311203003</v>
      </c>
      <c r="DM8">
        <v>-26.208621978759766</v>
      </c>
      <c r="DN8">
        <v>-19.102157592773438</v>
      </c>
      <c r="DO8">
        <v>0.38613194227218628</v>
      </c>
      <c r="DP8">
        <v>16.065069198608398</v>
      </c>
      <c r="DQ8">
        <v>6.8636364936828613</v>
      </c>
      <c r="DR8">
        <v>-22.395418167114258</v>
      </c>
      <c r="DS8">
        <v>-3.134669303894043</v>
      </c>
      <c r="DT8">
        <v>-8.5739049911499023</v>
      </c>
      <c r="DU8">
        <v>-22.158121109008789</v>
      </c>
      <c r="DV8">
        <v>-7.285515308380127</v>
      </c>
      <c r="DW8">
        <v>10.091061592102051</v>
      </c>
      <c r="DX8">
        <v>15.846404075622559</v>
      </c>
      <c r="DY8">
        <v>9.490814208984375</v>
      </c>
      <c r="DZ8">
        <v>1.4536736011505127</v>
      </c>
      <c r="EA8">
        <v>-8.3715811371803284E-2</v>
      </c>
      <c r="EB8">
        <v>0.50310778617858887</v>
      </c>
      <c r="EC8">
        <v>1.4057043790817261</v>
      </c>
      <c r="ED8">
        <v>0.78888148069381714</v>
      </c>
      <c r="EE8">
        <v>1.4453216791152954</v>
      </c>
      <c r="EF8">
        <v>3.9154784679412842</v>
      </c>
      <c r="EG8">
        <v>-2.6645636558532715</v>
      </c>
      <c r="EH8">
        <v>8.2049474716186523</v>
      </c>
      <c r="EI8">
        <v>13.007441520690918</v>
      </c>
      <c r="EJ8">
        <v>-9.0234556198120117</v>
      </c>
      <c r="EK8">
        <v>-13.900121688842773</v>
      </c>
      <c r="EL8">
        <v>-4.0452351570129395</v>
      </c>
      <c r="EM8">
        <v>-5.297522246837616E-2</v>
      </c>
      <c r="EN8">
        <v>-5.8197703212499619E-2</v>
      </c>
      <c r="EO8">
        <v>-2.1847729682922363</v>
      </c>
      <c r="EP8">
        <v>-4.4777951240539551</v>
      </c>
      <c r="EQ8">
        <v>-1.4468392133712769</v>
      </c>
      <c r="ER8">
        <v>4.5900363922119141</v>
      </c>
      <c r="ES8">
        <v>1.2619292736053467</v>
      </c>
      <c r="ET8">
        <v>-3.6469638347625732</v>
      </c>
      <c r="EU8">
        <v>2.2663199901580811</v>
      </c>
      <c r="EV8">
        <v>-2.9817712306976318</v>
      </c>
      <c r="EW8">
        <v>-13.114313125610352</v>
      </c>
      <c r="EX8">
        <v>9.4229965209960938</v>
      </c>
      <c r="EY8">
        <v>118.01606750488281</v>
      </c>
      <c r="EZ8">
        <v>121.36130523681641</v>
      </c>
      <c r="FA8">
        <v>-16.617317199707031</v>
      </c>
      <c r="FB8">
        <v>-107.52102661132813</v>
      </c>
      <c r="FC8">
        <v>-117.54598236083984</v>
      </c>
      <c r="FD8">
        <v>-48.705375671386719</v>
      </c>
      <c r="FE8">
        <v>54.404361724853516</v>
      </c>
      <c r="FF8">
        <v>115.62122344970703</v>
      </c>
      <c r="FG8">
        <v>65.13616943359375</v>
      </c>
      <c r="FH8">
        <v>-30.997901916503906</v>
      </c>
      <c r="FI8">
        <v>-103.36807250976563</v>
      </c>
      <c r="FJ8">
        <v>-191.57975769042969</v>
      </c>
      <c r="FK8">
        <v>-115.20378112792969</v>
      </c>
      <c r="FL8">
        <v>123.39132690429688</v>
      </c>
      <c r="FM8">
        <v>128.98841857910156</v>
      </c>
      <c r="FN8">
        <v>-9.9799442291259766</v>
      </c>
      <c r="FO8">
        <v>-22.113218307495117</v>
      </c>
      <c r="FP8">
        <v>12.506649017333984</v>
      </c>
      <c r="FQ8">
        <v>60.693271636962891</v>
      </c>
      <c r="FR8">
        <v>107.23047637939453</v>
      </c>
      <c r="FS8">
        <v>-7.072019100189209</v>
      </c>
      <c r="FT8">
        <v>-92.809318542480469</v>
      </c>
      <c r="FU8">
        <v>-59.779094696044922</v>
      </c>
      <c r="FV8">
        <v>1.7425209283828735</v>
      </c>
      <c r="FW8">
        <v>-14.876527786254883</v>
      </c>
      <c r="FX8">
        <v>-48.237140655517578</v>
      </c>
      <c r="FY8">
        <v>-15.126656532287598</v>
      </c>
      <c r="FZ8">
        <v>17.110713958740234</v>
      </c>
      <c r="GA8">
        <v>3.5687882900238037</v>
      </c>
      <c r="GB8">
        <v>39.332221984863281</v>
      </c>
      <c r="GC8">
        <v>76.323089599609375</v>
      </c>
      <c r="GD8">
        <v>80.231361389160156</v>
      </c>
      <c r="GE8">
        <v>86.743263244628906</v>
      </c>
      <c r="GF8">
        <v>53.687099456787109</v>
      </c>
      <c r="GG8">
        <v>25.690179824829102</v>
      </c>
      <c r="GH8">
        <v>28.881223678588867</v>
      </c>
      <c r="GI8">
        <v>-48.978870391845703</v>
      </c>
      <c r="GJ8">
        <v>-197.86875915527344</v>
      </c>
      <c r="GK8">
        <v>-257.81915283203125</v>
      </c>
      <c r="GL8">
        <v>-27.223180770874023</v>
      </c>
      <c r="GM8">
        <v>410.44317626953125</v>
      </c>
      <c r="GN8">
        <v>312.36605834960938</v>
      </c>
      <c r="GO8">
        <v>-127.27427673339844</v>
      </c>
      <c r="GP8">
        <v>-303.0784912109375</v>
      </c>
      <c r="GQ8">
        <v>-131.07328796386719</v>
      </c>
      <c r="GR8">
        <v>41.808818817138672</v>
      </c>
      <c r="GS8">
        <v>128.734619140625</v>
      </c>
      <c r="GT8">
        <v>115.27594757080078</v>
      </c>
      <c r="GU8">
        <v>-181.08810424804688</v>
      </c>
      <c r="GV8">
        <v>-305.00906372070313</v>
      </c>
      <c r="GW8">
        <v>2.668609619140625</v>
      </c>
      <c r="GX8">
        <v>138.34269714355469</v>
      </c>
      <c r="GY8">
        <v>61.868030548095703</v>
      </c>
      <c r="GZ8">
        <v>-14.517358779907227</v>
      </c>
      <c r="HA8">
        <v>22.036687850952148</v>
      </c>
      <c r="HB8">
        <v>77.258941650390625</v>
      </c>
      <c r="HC8">
        <v>105.43233489990234</v>
      </c>
      <c r="HD8">
        <v>75.590957641601563</v>
      </c>
      <c r="HE8">
        <v>-28.482940673828125</v>
      </c>
      <c r="HF8">
        <v>-118.2977294921875</v>
      </c>
      <c r="HG8">
        <v>-115.38981628417969</v>
      </c>
      <c r="HH8">
        <v>-105.70879364013672</v>
      </c>
      <c r="HI8">
        <v>-147.44593811035156</v>
      </c>
      <c r="HJ8">
        <v>-89.657585144042969</v>
      </c>
      <c r="HK8">
        <v>76.547615051269531</v>
      </c>
      <c r="HL8">
        <v>134.44082641601563</v>
      </c>
      <c r="HM8">
        <v>98.276054382324219</v>
      </c>
      <c r="HN8">
        <v>57.064987182617188</v>
      </c>
      <c r="HO8">
        <v>35.173141479492188</v>
      </c>
      <c r="HP8">
        <v>35.217815399169922</v>
      </c>
      <c r="HQ8">
        <v>37.879554748535156</v>
      </c>
      <c r="HR8">
        <v>22.611564636230469</v>
      </c>
      <c r="HS8">
        <v>32.001434326171875</v>
      </c>
      <c r="HT8">
        <v>9.7716054916381836</v>
      </c>
      <c r="HU8">
        <v>-47.176601409912109</v>
      </c>
      <c r="HV8">
        <v>-51.749992370605469</v>
      </c>
      <c r="HW8">
        <v>-15.886801719665527</v>
      </c>
      <c r="HX8">
        <v>17.588956832885742</v>
      </c>
      <c r="HY8">
        <v>22.645442962646484</v>
      </c>
      <c r="HZ8">
        <v>-3.2426238059997559</v>
      </c>
      <c r="IA8">
        <v>-30.986383438110352</v>
      </c>
      <c r="IB8">
        <v>-39.4959716796875</v>
      </c>
      <c r="IC8">
        <v>-35.429637908935547</v>
      </c>
      <c r="ID8">
        <v>-22.476421356201172</v>
      </c>
      <c r="IE8">
        <v>0.76034092903137207</v>
      </c>
      <c r="IF8">
        <v>33.152687072753906</v>
      </c>
      <c r="IG8">
        <v>45.197044372558594</v>
      </c>
      <c r="IH8">
        <v>13.250273704528809</v>
      </c>
      <c r="II8">
        <v>-18.969560623168945</v>
      </c>
      <c r="IJ8">
        <v>-15.154684066772461</v>
      </c>
      <c r="IK8">
        <v>16.89885139465332</v>
      </c>
      <c r="IL8">
        <v>40.120128631591797</v>
      </c>
      <c r="IM8">
        <v>27.329193115234375</v>
      </c>
      <c r="IN8">
        <v>-16.936420440673828</v>
      </c>
      <c r="IO8">
        <v>-39.632644653320313</v>
      </c>
      <c r="IP8">
        <v>-14.712178230285645</v>
      </c>
      <c r="IQ8">
        <v>8.689814567565918</v>
      </c>
      <c r="IR8">
        <v>10.46739673614502</v>
      </c>
      <c r="IS8">
        <v>1.0891568660736084</v>
      </c>
      <c r="IT8">
        <v>-6.5768437385559082</v>
      </c>
      <c r="IU8">
        <v>-16.424037933349609</v>
      </c>
      <c r="IV8">
        <v>-8.6824150085449219</v>
      </c>
      <c r="IW8">
        <v>4.3790988922119141</v>
      </c>
      <c r="IX8">
        <v>6.6609964370727539</v>
      </c>
      <c r="IY8">
        <v>4.4253668785095215</v>
      </c>
      <c r="IZ8">
        <v>-19.972238540649414</v>
      </c>
      <c r="JA8">
        <v>-26.809516906738281</v>
      </c>
      <c r="JB8">
        <v>4.8951435089111328</v>
      </c>
      <c r="JC8">
        <v>22.735698699951172</v>
      </c>
      <c r="JD8">
        <v>7.8701353073120117</v>
      </c>
      <c r="JE8">
        <v>0.6676483154296875</v>
      </c>
      <c r="JF8">
        <v>0.98368847370147705</v>
      </c>
      <c r="JG8">
        <v>0.98368847370147705</v>
      </c>
    </row>
    <row r="9" spans="1:267">
      <c r="A9" t="s">
        <v>55</v>
      </c>
      <c r="B9">
        <v>-16.545749664306641</v>
      </c>
      <c r="C9">
        <v>-16.545749664306641</v>
      </c>
      <c r="D9">
        <v>-10.626457214355469</v>
      </c>
      <c r="E9">
        <v>13.591886520385742</v>
      </c>
      <c r="F9">
        <v>6.3802146911621094</v>
      </c>
      <c r="G9">
        <v>1.1463025808334351</v>
      </c>
      <c r="H9">
        <v>1.4781547784805298</v>
      </c>
      <c r="I9">
        <v>1.6917464733123779</v>
      </c>
      <c r="J9">
        <v>0.11707942187786102</v>
      </c>
      <c r="K9">
        <v>0.84788841009140015</v>
      </c>
      <c r="L9">
        <v>2.1446304321289063</v>
      </c>
      <c r="M9">
        <v>0.15216295421123505</v>
      </c>
      <c r="N9">
        <v>-4.2523097991943359</v>
      </c>
      <c r="O9">
        <v>-3.0318913459777832</v>
      </c>
      <c r="P9">
        <v>0.3329436182975769</v>
      </c>
      <c r="Q9">
        <v>0.42087835073471069</v>
      </c>
      <c r="R9">
        <v>-7.550077885389328E-2</v>
      </c>
      <c r="S9">
        <v>-0.858134925365448</v>
      </c>
      <c r="T9">
        <v>1.938224196434021</v>
      </c>
      <c r="U9">
        <v>3.0729212760925293</v>
      </c>
      <c r="V9">
        <v>-1.8880056142807007</v>
      </c>
      <c r="W9">
        <v>-4.501410961151123</v>
      </c>
      <c r="X9">
        <v>-1.5412873029708862</v>
      </c>
      <c r="Y9">
        <v>1.2650002241134644</v>
      </c>
      <c r="Z9">
        <v>1.7682809829711914</v>
      </c>
      <c r="AA9">
        <v>0.81906616687774658</v>
      </c>
      <c r="AB9">
        <v>-5.714719370007515E-2</v>
      </c>
      <c r="AC9">
        <v>0.66832840442657471</v>
      </c>
      <c r="AD9">
        <v>1.4824671745300293</v>
      </c>
      <c r="AE9">
        <v>-2.4157846346497536E-2</v>
      </c>
      <c r="AF9">
        <v>-0.80609571933746338</v>
      </c>
      <c r="AG9">
        <v>2.810504674911499</v>
      </c>
      <c r="AH9">
        <v>2.3261139392852783</v>
      </c>
      <c r="AI9">
        <v>-3.309769868850708</v>
      </c>
      <c r="AJ9">
        <v>-6.6638836860656738</v>
      </c>
      <c r="AK9">
        <v>-1.0462249517440796</v>
      </c>
      <c r="AL9">
        <v>1.5378214120864868</v>
      </c>
      <c r="AM9">
        <v>-1.3916352987289429</v>
      </c>
      <c r="AN9">
        <v>-5.5431790351867676</v>
      </c>
      <c r="AO9">
        <v>-10.976715087890625</v>
      </c>
      <c r="AP9">
        <v>-5.7296242713928223</v>
      </c>
      <c r="AQ9">
        <v>-0.58002054691314697</v>
      </c>
      <c r="AR9">
        <v>5.7905182838439941</v>
      </c>
      <c r="AS9">
        <v>14.131876945495605</v>
      </c>
      <c r="AT9">
        <v>18.686239242553711</v>
      </c>
      <c r="AU9">
        <v>6.1097168922424316</v>
      </c>
      <c r="AV9">
        <v>-29.849266052246094</v>
      </c>
      <c r="AW9">
        <v>-10.540879249572754</v>
      </c>
      <c r="AX9">
        <v>46.234577178955078</v>
      </c>
      <c r="AY9">
        <v>-4.6405329704284668</v>
      </c>
      <c r="AZ9">
        <v>-49.081584930419922</v>
      </c>
      <c r="BA9">
        <v>-29.734638214111328</v>
      </c>
      <c r="BB9">
        <v>-2.7414484024047852</v>
      </c>
      <c r="BC9">
        <v>3.5301008224487305</v>
      </c>
      <c r="BD9">
        <v>-11.608181953430176</v>
      </c>
      <c r="BE9">
        <v>-24.147928237915039</v>
      </c>
      <c r="BF9">
        <v>4.3788933753967285</v>
      </c>
      <c r="BG9">
        <v>14.632781028747559</v>
      </c>
      <c r="BH9">
        <v>3.5070869922637939</v>
      </c>
      <c r="BI9">
        <v>18.8819580078125</v>
      </c>
      <c r="BJ9">
        <v>56.469032287597656</v>
      </c>
      <c r="BK9">
        <v>89.684013366699219</v>
      </c>
      <c r="BL9">
        <v>68.304389953613281</v>
      </c>
      <c r="BM9">
        <v>5.563011646270752</v>
      </c>
      <c r="BN9">
        <v>31.779535293579102</v>
      </c>
      <c r="BO9">
        <v>251.00527954101563</v>
      </c>
      <c r="BP9">
        <v>298.92843627929688</v>
      </c>
      <c r="BQ9">
        <v>-98.28033447265625</v>
      </c>
      <c r="BR9">
        <v>-120.68300628662109</v>
      </c>
      <c r="BS9">
        <v>231.86883544921875</v>
      </c>
      <c r="BT9">
        <v>156.72218322753906</v>
      </c>
      <c r="BU9">
        <v>-263.39361572265625</v>
      </c>
      <c r="BV9">
        <v>-584.5018310546875</v>
      </c>
      <c r="BW9">
        <v>-636.79595947265625</v>
      </c>
      <c r="BX9">
        <v>-429.27090454101563</v>
      </c>
      <c r="BY9">
        <v>-112.31437683105469</v>
      </c>
      <c r="BZ9">
        <v>69.737632751464844</v>
      </c>
      <c r="CA9">
        <v>169.78114318847656</v>
      </c>
      <c r="CB9">
        <v>430.24322509765625</v>
      </c>
      <c r="CC9">
        <v>429.98544311523438</v>
      </c>
      <c r="CD9">
        <v>296.46414184570313</v>
      </c>
      <c r="CE9">
        <v>122.58567047119141</v>
      </c>
      <c r="CF9">
        <v>-13.705280303955078</v>
      </c>
      <c r="CG9">
        <v>-73.709999084472656</v>
      </c>
      <c r="CH9">
        <v>-113.18656921386719</v>
      </c>
      <c r="CI9">
        <v>-159.85142517089844</v>
      </c>
      <c r="CJ9">
        <v>-143.08677673339844</v>
      </c>
      <c r="CK9">
        <v>-5.9387059211730957</v>
      </c>
      <c r="CL9">
        <v>113.50585174560547</v>
      </c>
      <c r="CM9">
        <v>46.003463745117188</v>
      </c>
      <c r="CN9">
        <v>-60.062278747558594</v>
      </c>
      <c r="CO9">
        <v>58.970127105712891</v>
      </c>
      <c r="CP9">
        <v>44.569690704345703</v>
      </c>
      <c r="CQ9">
        <v>-0.6852831244468689</v>
      </c>
      <c r="CR9">
        <v>26.639005661010742</v>
      </c>
      <c r="CS9">
        <v>9.7872705459594727</v>
      </c>
      <c r="CT9">
        <v>-13.388442993164063</v>
      </c>
      <c r="CU9">
        <v>-31.6595458984375</v>
      </c>
      <c r="CV9">
        <v>-53.366962432861328</v>
      </c>
      <c r="CW9">
        <v>-36.990745544433594</v>
      </c>
      <c r="CX9">
        <v>14.250775337219238</v>
      </c>
      <c r="CY9">
        <v>23.849010467529297</v>
      </c>
      <c r="CZ9">
        <v>-5.7352175712585449</v>
      </c>
      <c r="DA9">
        <v>-19.763357162475586</v>
      </c>
      <c r="DB9">
        <v>-38.817356109619141</v>
      </c>
      <c r="DC9">
        <v>-47.817989349365234</v>
      </c>
      <c r="DD9">
        <v>-28.552852630615234</v>
      </c>
      <c r="DE9">
        <v>34.348056793212891</v>
      </c>
      <c r="DF9">
        <v>76.570220947265625</v>
      </c>
      <c r="DG9">
        <v>22.882102966308594</v>
      </c>
      <c r="DH9">
        <v>0.23116433620452881</v>
      </c>
      <c r="DI9">
        <v>8.1563596725463867</v>
      </c>
      <c r="DJ9">
        <v>10.596372604370117</v>
      </c>
      <c r="DK9">
        <v>-3.8565168380737305</v>
      </c>
      <c r="DL9">
        <v>-10.170523643493652</v>
      </c>
      <c r="DM9">
        <v>-9.8885707855224609</v>
      </c>
      <c r="DN9">
        <v>-12.516941070556641</v>
      </c>
      <c r="DO9">
        <v>-9.5904922485351563</v>
      </c>
      <c r="DP9">
        <v>-6.4795427322387695</v>
      </c>
      <c r="DQ9">
        <v>-12.707268714904785</v>
      </c>
      <c r="DR9">
        <v>-1.7113193273544312</v>
      </c>
      <c r="DS9">
        <v>18.579778671264648</v>
      </c>
      <c r="DT9">
        <v>1.9947141408920288</v>
      </c>
      <c r="DU9">
        <v>-7.9384078979492188</v>
      </c>
      <c r="DV9">
        <v>11.089309692382813</v>
      </c>
      <c r="DW9">
        <v>4.1223669052124023</v>
      </c>
      <c r="DX9">
        <v>-4.1606450080871582</v>
      </c>
      <c r="DY9">
        <v>-1.3103897571563721</v>
      </c>
      <c r="DZ9">
        <v>2.3281457424163818</v>
      </c>
      <c r="EA9">
        <v>0.23284576833248138</v>
      </c>
      <c r="EB9">
        <v>3.0196547508239746</v>
      </c>
      <c r="EC9">
        <v>8.8427829742431641</v>
      </c>
      <c r="ED9">
        <v>4.443443775177002</v>
      </c>
      <c r="EE9">
        <v>-8.8962545394897461</v>
      </c>
      <c r="EF9">
        <v>-12.438321113586426</v>
      </c>
      <c r="EG9">
        <v>2.1259689331054688</v>
      </c>
      <c r="EH9">
        <v>4.547065258026123</v>
      </c>
      <c r="EI9">
        <v>1.5194483995437622</v>
      </c>
      <c r="EJ9">
        <v>-1.5841543674468994</v>
      </c>
      <c r="EK9">
        <v>-2.0242056846618652</v>
      </c>
      <c r="EL9">
        <v>-0.48353418707847595</v>
      </c>
      <c r="EM9">
        <v>7.0082144811749458E-3</v>
      </c>
      <c r="EN9">
        <v>-0.10784148424863815</v>
      </c>
      <c r="EO9">
        <v>-1.7975081205368042</v>
      </c>
      <c r="EP9">
        <v>-3.5992369651794434</v>
      </c>
      <c r="EQ9">
        <v>-2.0039081573486328</v>
      </c>
      <c r="ER9">
        <v>-0.3129839301109314</v>
      </c>
      <c r="ES9">
        <v>-3.7164463996887207</v>
      </c>
      <c r="ET9">
        <v>-0.72996878623962402</v>
      </c>
      <c r="EU9">
        <v>12.23077392578125</v>
      </c>
      <c r="EV9">
        <v>29.530923843383789</v>
      </c>
      <c r="EW9">
        <v>24.090503692626953</v>
      </c>
      <c r="EX9">
        <v>9.8786602020263672</v>
      </c>
      <c r="EY9">
        <v>36.982505798339844</v>
      </c>
      <c r="EZ9">
        <v>23.027887344360352</v>
      </c>
      <c r="FA9">
        <v>-42.541389465332031</v>
      </c>
      <c r="FB9">
        <v>-76.197578430175781</v>
      </c>
      <c r="FC9">
        <v>-99.42083740234375</v>
      </c>
      <c r="FD9">
        <v>-103.69331359863281</v>
      </c>
      <c r="FE9">
        <v>-32.202640533447266</v>
      </c>
      <c r="FF9">
        <v>57.384223937988281</v>
      </c>
      <c r="FG9">
        <v>71.047538757324219</v>
      </c>
      <c r="FH9">
        <v>52.936798095703125</v>
      </c>
      <c r="FI9">
        <v>46.291187286376953</v>
      </c>
      <c r="FJ9">
        <v>3.6365933418273926</v>
      </c>
      <c r="FK9">
        <v>-0.89438700675964355</v>
      </c>
      <c r="FL9">
        <v>-13.498167037963867</v>
      </c>
      <c r="FM9">
        <v>-142.25360107421875</v>
      </c>
      <c r="FN9">
        <v>-229.4951171875</v>
      </c>
      <c r="FO9">
        <v>-123.14424133300781</v>
      </c>
      <c r="FP9">
        <v>95.688430786132813</v>
      </c>
      <c r="FQ9">
        <v>258.923095703125</v>
      </c>
      <c r="FR9">
        <v>289.10052490234375</v>
      </c>
      <c r="FS9">
        <v>297.04934692382813</v>
      </c>
      <c r="FT9">
        <v>168.44609069824219</v>
      </c>
      <c r="FU9">
        <v>-99.273475646972656</v>
      </c>
      <c r="FV9">
        <v>-276.69390869140625</v>
      </c>
      <c r="FW9">
        <v>-122.89242553710938</v>
      </c>
      <c r="FX9">
        <v>29.151653289794922</v>
      </c>
      <c r="FY9">
        <v>-230.83621215820313</v>
      </c>
      <c r="FZ9">
        <v>-230.09486389160156</v>
      </c>
      <c r="GA9">
        <v>54.310256958007813</v>
      </c>
      <c r="GB9">
        <v>137.94468688964844</v>
      </c>
      <c r="GC9">
        <v>-10.735008239746094</v>
      </c>
      <c r="GD9">
        <v>-93.230674743652344</v>
      </c>
      <c r="GE9">
        <v>-64.455528259277344</v>
      </c>
      <c r="GF9">
        <v>-89.366020202636719</v>
      </c>
      <c r="GG9">
        <v>-124.30613708496094</v>
      </c>
      <c r="GH9">
        <v>-28.006952285766602</v>
      </c>
      <c r="GI9">
        <v>77.257080078125</v>
      </c>
      <c r="GJ9">
        <v>152.84852600097656</v>
      </c>
      <c r="GK9">
        <v>195.73074340820313</v>
      </c>
      <c r="GL9">
        <v>153.0247802734375</v>
      </c>
      <c r="GM9">
        <v>-71.002708435058594</v>
      </c>
      <c r="GN9">
        <v>-308.94351196289063</v>
      </c>
      <c r="GO9">
        <v>-95.126815795898438</v>
      </c>
      <c r="GP9">
        <v>282.70501708984375</v>
      </c>
      <c r="GQ9">
        <v>197.69659423828125</v>
      </c>
      <c r="GR9">
        <v>37.875080108642578</v>
      </c>
      <c r="GS9">
        <v>-60.410789489746094</v>
      </c>
      <c r="GT9">
        <v>-106.73114776611328</v>
      </c>
      <c r="GU9">
        <v>147.31637573242188</v>
      </c>
      <c r="GV9">
        <v>284.896728515625</v>
      </c>
      <c r="GW9">
        <v>26.823301315307617</v>
      </c>
      <c r="GX9">
        <v>-86.989974975585938</v>
      </c>
      <c r="GY9">
        <v>-11.349363327026367</v>
      </c>
      <c r="GZ9">
        <v>64.536949157714844</v>
      </c>
      <c r="HA9">
        <v>31.374847412109375</v>
      </c>
      <c r="HB9">
        <v>-59.465900421142578</v>
      </c>
      <c r="HC9">
        <v>-183.63346862792969</v>
      </c>
      <c r="HD9">
        <v>-216.54595947265625</v>
      </c>
      <c r="HE9">
        <v>-34.002288818359375</v>
      </c>
      <c r="HF9">
        <v>168.3427734375</v>
      </c>
      <c r="HG9">
        <v>205.92872619628906</v>
      </c>
      <c r="HH9">
        <v>88.828659057617188</v>
      </c>
      <c r="HI9">
        <v>-53.796005249023438</v>
      </c>
      <c r="HJ9">
        <v>-88.35546875</v>
      </c>
      <c r="HK9">
        <v>-46.222145080566406</v>
      </c>
      <c r="HL9">
        <v>-23.429315567016602</v>
      </c>
      <c r="HM9">
        <v>-15.155269622802734</v>
      </c>
      <c r="HN9">
        <v>-1.8756929636001587</v>
      </c>
      <c r="HO9">
        <v>-1.9657378196716309</v>
      </c>
      <c r="HP9">
        <v>-32.683013916015625</v>
      </c>
      <c r="HQ9">
        <v>-33.141822814941406</v>
      </c>
      <c r="HR9">
        <v>-18.529096603393555</v>
      </c>
      <c r="HS9">
        <v>-13.958012580871582</v>
      </c>
      <c r="HT9">
        <v>22.606082916259766</v>
      </c>
      <c r="HU9">
        <v>37.897075653076172</v>
      </c>
      <c r="HV9">
        <v>8.5053682327270508</v>
      </c>
      <c r="HW9">
        <v>-3.1744177341461182</v>
      </c>
      <c r="HX9">
        <v>11.946772575378418</v>
      </c>
      <c r="HY9">
        <v>-8.735811710357666E-2</v>
      </c>
      <c r="HZ9">
        <v>-16.601581573486328</v>
      </c>
      <c r="IA9">
        <v>2.2778339385986328</v>
      </c>
      <c r="IB9">
        <v>5.497802734375</v>
      </c>
      <c r="IC9">
        <v>-10.37110424041748</v>
      </c>
      <c r="ID9">
        <v>-25.162612915039063</v>
      </c>
      <c r="IE9">
        <v>-23.095485687255859</v>
      </c>
      <c r="IF9">
        <v>10.186100959777832</v>
      </c>
      <c r="IG9">
        <v>29.153966903686523</v>
      </c>
      <c r="IH9">
        <v>-2.6618709564208984</v>
      </c>
      <c r="II9">
        <v>-15.963907241821289</v>
      </c>
      <c r="IJ9">
        <v>6.0793805867433548E-2</v>
      </c>
      <c r="IK9">
        <v>8.2949647903442383</v>
      </c>
      <c r="IL9">
        <v>-8.6030282974243164</v>
      </c>
      <c r="IM9">
        <v>-30.236257553100586</v>
      </c>
      <c r="IN9">
        <v>6.9118509292602539</v>
      </c>
      <c r="IO9">
        <v>45.432521820068359</v>
      </c>
      <c r="IP9">
        <v>17.579410552978516</v>
      </c>
      <c r="IQ9">
        <v>-3.9968645572662354</v>
      </c>
      <c r="IR9">
        <v>-10.375536918640137</v>
      </c>
      <c r="IS9">
        <v>-16.178623199462891</v>
      </c>
      <c r="IT9">
        <v>-13.254622459411621</v>
      </c>
      <c r="IU9">
        <v>11.032106399536133</v>
      </c>
      <c r="IV9">
        <v>11.928595542907715</v>
      </c>
      <c r="IW9">
        <v>1.5366697311401367</v>
      </c>
      <c r="IX9">
        <v>-5.3925309181213379</v>
      </c>
      <c r="IY9">
        <v>-1.4109066724777222</v>
      </c>
      <c r="IZ9">
        <v>7.0504145622253418</v>
      </c>
      <c r="JA9">
        <v>5.1947979927062988</v>
      </c>
      <c r="JB9">
        <v>-1.9215269088745117</v>
      </c>
      <c r="JC9">
        <v>-3.6518306732177734</v>
      </c>
      <c r="JD9">
        <v>-2.2525374889373779</v>
      </c>
      <c r="JE9">
        <v>-2.6591300964355469</v>
      </c>
      <c r="JF9">
        <v>-3.0674464702606201</v>
      </c>
      <c r="JG9">
        <v>-3.0674464702606201</v>
      </c>
    </row>
    <row r="10" spans="1:267">
      <c r="A10" t="s">
        <v>56</v>
      </c>
      <c r="B10">
        <v>-96.626937866210938</v>
      </c>
      <c r="C10">
        <v>-96.626937866210938</v>
      </c>
      <c r="D10">
        <v>-47.615371704101563</v>
      </c>
      <c r="E10">
        <v>-0.34227785468101501</v>
      </c>
      <c r="F10">
        <v>-4.108335018157959</v>
      </c>
      <c r="G10">
        <v>-5.3168301582336426</v>
      </c>
      <c r="H10">
        <v>-2.797879695892334</v>
      </c>
      <c r="I10">
        <v>0.75254243612289429</v>
      </c>
      <c r="J10">
        <v>0.64396989345550537</v>
      </c>
      <c r="K10">
        <v>-2.9095559120178223</v>
      </c>
      <c r="L10">
        <v>-5.0386290550231934</v>
      </c>
      <c r="M10">
        <v>-1.8666427135467529</v>
      </c>
      <c r="N10">
        <v>3.7652323246002197</v>
      </c>
      <c r="O10">
        <v>3.4700818061828613</v>
      </c>
      <c r="P10">
        <v>0.15115047991275787</v>
      </c>
      <c r="Q10">
        <v>-0.33582833409309387</v>
      </c>
      <c r="R10">
        <v>-0.1555732786655426</v>
      </c>
      <c r="S10">
        <v>1.0692938566207886</v>
      </c>
      <c r="T10">
        <v>2.1222395896911621</v>
      </c>
      <c r="U10">
        <v>2.2601814270019531</v>
      </c>
      <c r="V10">
        <v>-0.18301683664321899</v>
      </c>
      <c r="W10">
        <v>-2.170933723449707</v>
      </c>
      <c r="X10">
        <v>-1.7441122531890869</v>
      </c>
      <c r="Y10">
        <v>-1.2815817594528198</v>
      </c>
      <c r="Z10">
        <v>-1.4530706405639648</v>
      </c>
      <c r="AA10">
        <v>-1.1507874727249146</v>
      </c>
      <c r="AB10">
        <v>-0.92462491989135742</v>
      </c>
      <c r="AC10">
        <v>-2.9326784610748291</v>
      </c>
      <c r="AD10">
        <v>-3.4542474746704102</v>
      </c>
      <c r="AE10">
        <v>2.0933873653411865</v>
      </c>
      <c r="AF10">
        <v>3.1181797981262207</v>
      </c>
      <c r="AG10">
        <v>2.6990694999694824</v>
      </c>
      <c r="AH10">
        <v>2.2279810905456543</v>
      </c>
      <c r="AI10">
        <v>-0.35091719031333923</v>
      </c>
      <c r="AJ10">
        <v>-3.3959505558013916</v>
      </c>
      <c r="AK10">
        <v>-1.058287501335144</v>
      </c>
      <c r="AL10">
        <v>3.6133267879486084</v>
      </c>
      <c r="AM10">
        <v>0.70714014768600464</v>
      </c>
      <c r="AN10">
        <v>-7.7394123077392578</v>
      </c>
      <c r="AO10">
        <v>-3.4309086799621582</v>
      </c>
      <c r="AP10">
        <v>9.3035659790039063</v>
      </c>
      <c r="AQ10">
        <v>16.046276092529297</v>
      </c>
      <c r="AR10">
        <v>14.225337982177734</v>
      </c>
      <c r="AS10">
        <v>0.40557920932769775</v>
      </c>
      <c r="AT10">
        <v>-4.6391701698303223</v>
      </c>
      <c r="AU10">
        <v>18.889167785644531</v>
      </c>
      <c r="AV10">
        <v>1.8872214555740356</v>
      </c>
      <c r="AW10">
        <v>-66.152030944824219</v>
      </c>
      <c r="AX10">
        <v>-1.8998649120330811</v>
      </c>
      <c r="AY10">
        <v>40.343307495117188</v>
      </c>
      <c r="AZ10">
        <v>9.0373516082763672</v>
      </c>
      <c r="BA10">
        <v>-9.4895572662353516</v>
      </c>
      <c r="BB10">
        <v>-20.000640869140625</v>
      </c>
      <c r="BC10">
        <v>-1.7895488739013672</v>
      </c>
      <c r="BD10">
        <v>63.304672241210938</v>
      </c>
      <c r="BE10">
        <v>144.99311828613281</v>
      </c>
      <c r="BF10">
        <v>114.53056335449219</v>
      </c>
      <c r="BG10">
        <v>82.611640930175781</v>
      </c>
      <c r="BH10">
        <v>112.02698516845703</v>
      </c>
      <c r="BI10">
        <v>85.007247924804688</v>
      </c>
      <c r="BJ10">
        <v>20.386386871337891</v>
      </c>
      <c r="BK10">
        <v>-50.151866912841797</v>
      </c>
      <c r="BL10">
        <v>-88.903396606445313</v>
      </c>
      <c r="BM10">
        <v>-22.869884490966797</v>
      </c>
      <c r="BN10">
        <v>81.784309387207031</v>
      </c>
      <c r="BO10">
        <v>18.670541763305664</v>
      </c>
      <c r="BP10">
        <v>-300.68014526367188</v>
      </c>
      <c r="BQ10">
        <v>-251.90029907226563</v>
      </c>
      <c r="BR10">
        <v>-0.50308442115783691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-6.9979128837585449</v>
      </c>
      <c r="BZ10">
        <v>-84.878341674804688</v>
      </c>
      <c r="CA10">
        <v>-342.2584228515625</v>
      </c>
      <c r="CB10">
        <v>-417.05111694335938</v>
      </c>
      <c r="CC10">
        <v>28.741353988647461</v>
      </c>
      <c r="CD10">
        <v>231.007080078125</v>
      </c>
      <c r="CE10">
        <v>137.58737182617188</v>
      </c>
      <c r="CF10">
        <v>31.13568115234375</v>
      </c>
      <c r="CG10">
        <v>78.852554321289063</v>
      </c>
      <c r="CH10">
        <v>109.53673553466797</v>
      </c>
      <c r="CI10">
        <v>48.026336669921875</v>
      </c>
      <c r="CJ10">
        <v>-69.321884155273438</v>
      </c>
      <c r="CK10">
        <v>-90.11199951171875</v>
      </c>
      <c r="CL10">
        <v>39.368724822998047</v>
      </c>
      <c r="CM10">
        <v>130.73326110839844</v>
      </c>
      <c r="CN10">
        <v>58.508171081542969</v>
      </c>
      <c r="CO10">
        <v>-7.7690191268920898</v>
      </c>
      <c r="CP10">
        <v>81.774444580078125</v>
      </c>
      <c r="CQ10">
        <v>87.236053466796875</v>
      </c>
      <c r="CR10">
        <v>-89.039909362792969</v>
      </c>
      <c r="CS10">
        <v>-42.522804260253906</v>
      </c>
      <c r="CT10">
        <v>39.020160675048828</v>
      </c>
      <c r="CU10">
        <v>4.551030158996582</v>
      </c>
      <c r="CV10">
        <v>-82.668418884277344</v>
      </c>
      <c r="CW10">
        <v>-65.640480041503906</v>
      </c>
      <c r="CX10">
        <v>16.560359954833984</v>
      </c>
      <c r="CY10">
        <v>142.98091125488281</v>
      </c>
      <c r="CZ10">
        <v>213.91796875</v>
      </c>
      <c r="DA10">
        <v>94.07757568359375</v>
      </c>
      <c r="DB10">
        <v>-202.11781311035156</v>
      </c>
      <c r="DC10">
        <v>-170.14862060546875</v>
      </c>
      <c r="DD10">
        <v>4.1626176834106445</v>
      </c>
      <c r="DE10">
        <v>-7.1573996543884277</v>
      </c>
      <c r="DF10">
        <v>38.075794219970703</v>
      </c>
      <c r="DG10">
        <v>22.682388305664063</v>
      </c>
      <c r="DH10">
        <v>-20.191617965698242</v>
      </c>
      <c r="DI10">
        <v>-22.019538879394531</v>
      </c>
      <c r="DJ10">
        <v>21.699020385742188</v>
      </c>
      <c r="DK10">
        <v>44.677974700927734</v>
      </c>
      <c r="DL10">
        <v>2.3096113204956055</v>
      </c>
      <c r="DM10">
        <v>-35.327198028564453</v>
      </c>
      <c r="DN10">
        <v>-15.356075286865234</v>
      </c>
      <c r="DO10">
        <v>5.9402952194213867</v>
      </c>
      <c r="DP10">
        <v>4.2945871353149414</v>
      </c>
      <c r="DQ10">
        <v>2.3949117660522461</v>
      </c>
      <c r="DR10">
        <v>-6.6173863410949707</v>
      </c>
      <c r="DS10">
        <v>-11.430717468261719</v>
      </c>
      <c r="DT10">
        <v>-24.121788024902344</v>
      </c>
      <c r="DU10">
        <v>17.472753524780273</v>
      </c>
      <c r="DV10">
        <v>40.624912261962891</v>
      </c>
      <c r="DW10">
        <v>0.92416560649871826</v>
      </c>
      <c r="DX10">
        <v>-20.610940933227539</v>
      </c>
      <c r="DY10">
        <v>-13.679699897766113</v>
      </c>
      <c r="DZ10">
        <v>-1.6725473403930664</v>
      </c>
      <c r="EA10">
        <v>-8.603987842798233E-2</v>
      </c>
      <c r="EB10">
        <v>-1.50395667552948</v>
      </c>
      <c r="EC10">
        <v>-3.5006763935089111</v>
      </c>
      <c r="ED10">
        <v>-0.95779997110366821</v>
      </c>
      <c r="EE10">
        <v>2.9774091243743896</v>
      </c>
      <c r="EF10">
        <v>3.4398581981658936</v>
      </c>
      <c r="EG10">
        <v>2.2642791271209717</v>
      </c>
      <c r="EH10">
        <v>9.5238180160522461</v>
      </c>
      <c r="EI10">
        <v>10.179472923278809</v>
      </c>
      <c r="EJ10">
        <v>-7.1726431846618652</v>
      </c>
      <c r="EK10">
        <v>-11.491091728210449</v>
      </c>
      <c r="EL10">
        <v>-3.6547598838806152</v>
      </c>
      <c r="EM10">
        <v>-0.33978220820426941</v>
      </c>
      <c r="EN10">
        <v>7.9856514930725098E-2</v>
      </c>
      <c r="EO10">
        <v>0.33267256617546082</v>
      </c>
      <c r="EP10">
        <v>-0.14516270160675049</v>
      </c>
      <c r="EQ10">
        <v>-1.0914353132247925</v>
      </c>
      <c r="ER10">
        <v>-1.0009804964065552</v>
      </c>
      <c r="ES10">
        <v>0.55594915151596069</v>
      </c>
      <c r="ET10">
        <v>-1.0742036104202271</v>
      </c>
      <c r="EU10">
        <v>-4.4660353660583496</v>
      </c>
      <c r="EV10">
        <v>-11.101078987121582</v>
      </c>
      <c r="EW10">
        <v>-17.98668098449707</v>
      </c>
      <c r="EX10">
        <v>-7.4079427719116211</v>
      </c>
      <c r="EY10">
        <v>-135.65229797363281</v>
      </c>
      <c r="EZ10">
        <v>-96.566230773925781</v>
      </c>
      <c r="FA10">
        <v>89.103378295898438</v>
      </c>
      <c r="FB10">
        <v>76.361625671386719</v>
      </c>
      <c r="FC10">
        <v>0.85968601703643799</v>
      </c>
      <c r="FD10">
        <v>53.932327270507813</v>
      </c>
      <c r="FE10">
        <v>115.92919921875</v>
      </c>
      <c r="FF10">
        <v>99.526573181152344</v>
      </c>
      <c r="FG10">
        <v>69.75384521484375</v>
      </c>
      <c r="FH10">
        <v>38.904087066650391</v>
      </c>
      <c r="FI10">
        <v>12.398910522460938</v>
      </c>
      <c r="FJ10">
        <v>11.416436195373535</v>
      </c>
      <c r="FK10">
        <v>91.589981079101563</v>
      </c>
      <c r="FL10">
        <v>73.418418884277344</v>
      </c>
      <c r="FM10">
        <v>53.495792388916016</v>
      </c>
      <c r="FN10">
        <v>49.029747009277344</v>
      </c>
      <c r="FO10">
        <v>-49.781570434570313</v>
      </c>
      <c r="FP10">
        <v>-127.33714294433594</v>
      </c>
      <c r="FQ10">
        <v>-149.63377380371094</v>
      </c>
      <c r="FR10">
        <v>-121.881103515625</v>
      </c>
      <c r="FS10">
        <v>-28.339117050170898</v>
      </c>
      <c r="FT10">
        <v>-12.214231491088867</v>
      </c>
      <c r="FU10">
        <v>-15.029718399047852</v>
      </c>
      <c r="FV10">
        <v>13.535971641540527</v>
      </c>
      <c r="FW10">
        <v>1.9885036945343018</v>
      </c>
      <c r="FX10">
        <v>-150.67074584960938</v>
      </c>
      <c r="FY10">
        <v>-77.075431823730469</v>
      </c>
      <c r="FZ10">
        <v>-65.906898498535156</v>
      </c>
      <c r="GA10">
        <v>-141.59797668457031</v>
      </c>
      <c r="GB10">
        <v>-72.560401916503906</v>
      </c>
      <c r="GC10">
        <v>-59.384548187255859</v>
      </c>
      <c r="GD10">
        <v>-38.413318634033203</v>
      </c>
      <c r="GE10">
        <v>83.810676574707031</v>
      </c>
      <c r="GF10">
        <v>214.67890930175781</v>
      </c>
      <c r="GG10">
        <v>235.45684814453125</v>
      </c>
      <c r="GH10">
        <v>170.35311889648438</v>
      </c>
      <c r="GI10">
        <v>-23.520412445068359</v>
      </c>
      <c r="GJ10">
        <v>-196.56939697265625</v>
      </c>
      <c r="GK10">
        <v>-158.87594604492188</v>
      </c>
      <c r="GL10">
        <v>111.93695831298828</v>
      </c>
      <c r="GM10">
        <v>171.96742248535156</v>
      </c>
      <c r="GN10">
        <v>127.68531799316406</v>
      </c>
      <c r="GO10">
        <v>-111.00238037109375</v>
      </c>
      <c r="GP10">
        <v>-329.607666015625</v>
      </c>
      <c r="GQ10">
        <v>20.344511032104492</v>
      </c>
      <c r="GR10">
        <v>161.17375183105469</v>
      </c>
      <c r="GS10">
        <v>225.20664978027344</v>
      </c>
      <c r="GT10">
        <v>268.2325439453125</v>
      </c>
      <c r="GU10">
        <v>-269.56915283203125</v>
      </c>
      <c r="GV10">
        <v>-558.09027099609375</v>
      </c>
      <c r="GW10">
        <v>-5.8835248947143555</v>
      </c>
      <c r="GX10">
        <v>239.16770935058594</v>
      </c>
      <c r="GY10">
        <v>115.54521942138672</v>
      </c>
      <c r="GZ10">
        <v>0.20596948266029358</v>
      </c>
      <c r="HA10">
        <v>31.712503433227539</v>
      </c>
      <c r="HB10">
        <v>15.314192771911621</v>
      </c>
      <c r="HC10">
        <v>22.772684097290039</v>
      </c>
      <c r="HD10">
        <v>-0.45757144689559937</v>
      </c>
      <c r="HE10">
        <v>-44.358917236328125</v>
      </c>
      <c r="HF10">
        <v>3.9620869159698486</v>
      </c>
      <c r="HG10">
        <v>4.7019181251525879</v>
      </c>
      <c r="HH10">
        <v>-89.93011474609375</v>
      </c>
      <c r="HI10">
        <v>-52.669029235839844</v>
      </c>
      <c r="HJ10">
        <v>102.55435943603516</v>
      </c>
      <c r="HK10">
        <v>122.49195861816406</v>
      </c>
      <c r="HL10">
        <v>48.219982147216797</v>
      </c>
      <c r="HM10">
        <v>-9.1454992294311523</v>
      </c>
      <c r="HN10">
        <v>-54.252357482910156</v>
      </c>
      <c r="HO10">
        <v>-88.626220703125</v>
      </c>
      <c r="HP10">
        <v>-87.219230651855469</v>
      </c>
      <c r="HQ10">
        <v>-16.915023803710938</v>
      </c>
      <c r="HR10">
        <v>39.210666656494141</v>
      </c>
      <c r="HS10">
        <v>40.152145385742188</v>
      </c>
      <c r="HT10">
        <v>16.817281723022461</v>
      </c>
      <c r="HU10">
        <v>8.5696125030517578</v>
      </c>
      <c r="HV10">
        <v>14.112212181091309</v>
      </c>
      <c r="HW10">
        <v>18.603649139404297</v>
      </c>
      <c r="HX10">
        <v>30.824644088745117</v>
      </c>
      <c r="HY10">
        <v>37.936473846435547</v>
      </c>
      <c r="HZ10">
        <v>23.404861450195313</v>
      </c>
      <c r="IA10">
        <v>-29.875450134277344</v>
      </c>
      <c r="IB10">
        <v>-66.496658325195313</v>
      </c>
      <c r="IC10">
        <v>-47.792026519775391</v>
      </c>
      <c r="ID10">
        <v>9.2387046813964844</v>
      </c>
      <c r="IE10">
        <v>57.409919738769531</v>
      </c>
      <c r="IF10">
        <v>65.554740905761719</v>
      </c>
      <c r="IG10">
        <v>32.892837524414063</v>
      </c>
      <c r="IH10">
        <v>-1.3815832138061523</v>
      </c>
      <c r="II10">
        <v>-6.2264957427978516</v>
      </c>
      <c r="IJ10">
        <v>-22.557378768920898</v>
      </c>
      <c r="IK10">
        <v>-37.637760162353516</v>
      </c>
      <c r="IL10">
        <v>-27.589418411254883</v>
      </c>
      <c r="IM10">
        <v>0.22380310297012329</v>
      </c>
      <c r="IN10">
        <v>16.339912414550781</v>
      </c>
      <c r="IO10">
        <v>-7.2969779968261719</v>
      </c>
      <c r="IP10">
        <v>-21.081441879272461</v>
      </c>
      <c r="IQ10">
        <v>-12.177485466003418</v>
      </c>
      <c r="IR10">
        <v>-12.78178596496582</v>
      </c>
      <c r="IS10">
        <v>-25.143508911132813</v>
      </c>
      <c r="IT10">
        <v>-21.285615921020508</v>
      </c>
      <c r="IU10">
        <v>25.915388107299805</v>
      </c>
      <c r="IV10">
        <v>19.382009506225586</v>
      </c>
      <c r="IW10">
        <v>-6.0801181793212891</v>
      </c>
      <c r="IX10">
        <v>11.571455955505371</v>
      </c>
      <c r="IY10">
        <v>13.353499412536621</v>
      </c>
      <c r="IZ10">
        <v>13.100386619567871</v>
      </c>
      <c r="JA10">
        <v>11.988131523132324</v>
      </c>
      <c r="JB10">
        <v>9.2588739395141602</v>
      </c>
      <c r="JC10">
        <v>8.7961597442626953</v>
      </c>
      <c r="JD10">
        <v>1.719127893447876</v>
      </c>
      <c r="JE10">
        <v>-6.7256608009338379</v>
      </c>
      <c r="JF10">
        <v>-9.0955572128295898</v>
      </c>
      <c r="JG10">
        <v>-9.0955572128295898</v>
      </c>
    </row>
    <row r="11" spans="1:267">
      <c r="A11" t="s">
        <v>57</v>
      </c>
      <c r="B11">
        <v>-72.522819519042969</v>
      </c>
      <c r="C11">
        <v>-72.522819519042969</v>
      </c>
      <c r="D11">
        <v>21.432123184204102</v>
      </c>
      <c r="E11">
        <v>-53.400165557861328</v>
      </c>
      <c r="F11">
        <v>-64.483421325683594</v>
      </c>
      <c r="G11">
        <v>-22.302152633666992</v>
      </c>
      <c r="H11">
        <v>-1.8229894638061523</v>
      </c>
      <c r="I11">
        <v>-0.19534751772880554</v>
      </c>
      <c r="J11">
        <v>0.38193261623382568</v>
      </c>
      <c r="K11">
        <v>0.98909252882003784</v>
      </c>
      <c r="L11">
        <v>-0.36226484179496765</v>
      </c>
      <c r="M11">
        <v>-1.5327500104904175</v>
      </c>
      <c r="N11">
        <v>-0.26273608207702637</v>
      </c>
      <c r="O11">
        <v>0.62059545516967773</v>
      </c>
      <c r="P11">
        <v>1.8151212930679321</v>
      </c>
      <c r="Q11">
        <v>1.767733097076416</v>
      </c>
      <c r="R11">
        <v>-0.71156823635101318</v>
      </c>
      <c r="S11">
        <v>-1.0029574632644653</v>
      </c>
      <c r="T11">
        <v>-2.9963605403900146</v>
      </c>
      <c r="U11">
        <v>-3.1067328453063965</v>
      </c>
      <c r="V11">
        <v>2.6006364822387695</v>
      </c>
      <c r="W11">
        <v>4.9530124664306641</v>
      </c>
      <c r="X11">
        <v>2.0885746479034424</v>
      </c>
      <c r="Y11">
        <v>-7.4600882828235626E-2</v>
      </c>
      <c r="Z11">
        <v>-0.54845595359802246</v>
      </c>
      <c r="AA11">
        <v>-1.0450868606567383</v>
      </c>
      <c r="AB11">
        <v>-1.0168781280517578</v>
      </c>
      <c r="AC11">
        <v>-0.48372766375541687</v>
      </c>
      <c r="AD11">
        <v>-0.93673700094223022</v>
      </c>
      <c r="AE11">
        <v>-2.7746601104736328</v>
      </c>
      <c r="AF11">
        <v>-2.9550411701202393</v>
      </c>
      <c r="AG11">
        <v>-2.8806061744689941</v>
      </c>
      <c r="AH11">
        <v>-0.5442192554473877</v>
      </c>
      <c r="AI11">
        <v>3.7380506992340088</v>
      </c>
      <c r="AJ11">
        <v>6.2222027778625488</v>
      </c>
      <c r="AK11">
        <v>5.0173978805541992</v>
      </c>
      <c r="AL11">
        <v>6.7925858497619629</v>
      </c>
      <c r="AM11">
        <v>5.9397163391113281</v>
      </c>
      <c r="AN11">
        <v>-0.32076191902160645</v>
      </c>
      <c r="AO11">
        <v>-9.555694580078125</v>
      </c>
      <c r="AP11">
        <v>-12.078062057495117</v>
      </c>
      <c r="AQ11">
        <v>-4.8368806838989258</v>
      </c>
      <c r="AR11">
        <v>2.5267994403839111</v>
      </c>
      <c r="AS11">
        <v>5.3312640190124512</v>
      </c>
      <c r="AT11">
        <v>5.179682731628418</v>
      </c>
      <c r="AU11">
        <v>4.9307494163513184</v>
      </c>
      <c r="AV11">
        <v>-1.0418964624404907</v>
      </c>
      <c r="AW11">
        <v>2.6030075550079346</v>
      </c>
      <c r="AX11">
        <v>15.269789695739746</v>
      </c>
      <c r="AY11">
        <v>-5.0609159469604492</v>
      </c>
      <c r="AZ11">
        <v>-30.698944091796875</v>
      </c>
      <c r="BA11">
        <v>-29.071464538574219</v>
      </c>
      <c r="BB11">
        <v>3.8597621917724609</v>
      </c>
      <c r="BC11">
        <v>32.507038116455078</v>
      </c>
      <c r="BD11">
        <v>18.289085388183594</v>
      </c>
      <c r="BE11">
        <v>-44.837978363037109</v>
      </c>
      <c r="BF11">
        <v>-77.319747924804688</v>
      </c>
      <c r="BG11">
        <v>-22.607107162475586</v>
      </c>
      <c r="BH11">
        <v>51.836578369140625</v>
      </c>
      <c r="BI11">
        <v>57.847740173339844</v>
      </c>
      <c r="BJ11">
        <v>13.432953834533691</v>
      </c>
      <c r="BK11">
        <v>-63.267723083496094</v>
      </c>
      <c r="BL11">
        <v>-98.854454040527344</v>
      </c>
      <c r="BM11">
        <v>-46.183055877685547</v>
      </c>
      <c r="BN11">
        <v>0.42063036561012268</v>
      </c>
      <c r="BO11">
        <v>-101.70516967773438</v>
      </c>
      <c r="BP11">
        <v>-157.78201293945313</v>
      </c>
      <c r="BQ11">
        <v>115.91970062255859</v>
      </c>
      <c r="BR11">
        <v>178.45565795898438</v>
      </c>
      <c r="BS11">
        <v>105.17963409423828</v>
      </c>
      <c r="BT11">
        <v>79.700645446777344</v>
      </c>
      <c r="BU11">
        <v>22.564229965209961</v>
      </c>
      <c r="BV11">
        <v>0.25271740555763245</v>
      </c>
      <c r="BW11">
        <v>1.0963205099105835</v>
      </c>
      <c r="BX11">
        <v>43.346851348876953</v>
      </c>
      <c r="BY11">
        <v>189.47528076171875</v>
      </c>
      <c r="BZ11">
        <v>396.35757446289063</v>
      </c>
      <c r="CA11">
        <v>318.15145874023438</v>
      </c>
      <c r="CB11">
        <v>-122.76019287109375</v>
      </c>
      <c r="CC11">
        <v>-311.69387817382813</v>
      </c>
      <c r="CD11">
        <v>-277.49148559570313</v>
      </c>
      <c r="CE11">
        <v>-121.41529083251953</v>
      </c>
      <c r="CF11">
        <v>2.8717565536499023</v>
      </c>
      <c r="CG11">
        <v>-11.395750999450684</v>
      </c>
      <c r="CH11">
        <v>-90.671844482421875</v>
      </c>
      <c r="CI11">
        <v>-124.38618469238281</v>
      </c>
      <c r="CJ11">
        <v>-35.319793701171875</v>
      </c>
      <c r="CK11">
        <v>33.335788726806641</v>
      </c>
      <c r="CL11">
        <v>-75.090095520019531</v>
      </c>
      <c r="CM11">
        <v>-108.28255462646484</v>
      </c>
      <c r="CN11">
        <v>77.98358154296875</v>
      </c>
      <c r="CO11">
        <v>82.3822021484375</v>
      </c>
      <c r="CP11">
        <v>116.42508697509766</v>
      </c>
      <c r="CQ11">
        <v>118.72782897949219</v>
      </c>
      <c r="CR11">
        <v>-20.602228164672852</v>
      </c>
      <c r="CS11">
        <v>-29.60536003112793</v>
      </c>
      <c r="CT11">
        <v>-19.680103302001953</v>
      </c>
      <c r="CU11">
        <v>-96.840576171875</v>
      </c>
      <c r="CV11">
        <v>-159.23408508300781</v>
      </c>
      <c r="CW11">
        <v>-52.788379669189453</v>
      </c>
      <c r="CX11">
        <v>109.33147430419922</v>
      </c>
      <c r="CY11">
        <v>160.84568786621094</v>
      </c>
      <c r="CZ11">
        <v>69.280647277832031</v>
      </c>
      <c r="DA11">
        <v>7.2881345748901367</v>
      </c>
      <c r="DB11">
        <v>-13.03380298614502</v>
      </c>
      <c r="DC11">
        <v>-41.596660614013672</v>
      </c>
      <c r="DD11">
        <v>-71.666091918945313</v>
      </c>
      <c r="DE11">
        <v>-89.967109680175781</v>
      </c>
      <c r="DF11">
        <v>-24.686592102050781</v>
      </c>
      <c r="DG11">
        <v>57.712074279785156</v>
      </c>
      <c r="DH11">
        <v>45.293956756591797</v>
      </c>
      <c r="DI11">
        <v>28.636224746704102</v>
      </c>
      <c r="DJ11">
        <v>42.151447296142578</v>
      </c>
      <c r="DK11">
        <v>40.878299713134766</v>
      </c>
      <c r="DL11">
        <v>0.80320805311203003</v>
      </c>
      <c r="DM11">
        <v>-26.208621978759766</v>
      </c>
      <c r="DN11">
        <v>-19.102157592773438</v>
      </c>
      <c r="DO11">
        <v>0.38613194227218628</v>
      </c>
      <c r="DP11">
        <v>16.065069198608398</v>
      </c>
      <c r="DQ11">
        <v>6.8636364936828613</v>
      </c>
      <c r="DR11">
        <v>-22.395418167114258</v>
      </c>
      <c r="DS11">
        <v>-3.134669303894043</v>
      </c>
      <c r="DT11">
        <v>-8.5739049911499023</v>
      </c>
      <c r="DU11">
        <v>-22.158126831054688</v>
      </c>
      <c r="DV11">
        <v>-7.2855100631713867</v>
      </c>
      <c r="DW11">
        <v>10.066553115844727</v>
      </c>
      <c r="DX11">
        <v>15.831598281860352</v>
      </c>
      <c r="DY11">
        <v>9.4915008544921875</v>
      </c>
      <c r="DZ11">
        <v>1.4175221920013428</v>
      </c>
      <c r="EA11">
        <v>-9.4409331679344177E-2</v>
      </c>
      <c r="EB11">
        <v>0.60590338706970215</v>
      </c>
      <c r="EC11">
        <v>1.5115931034088135</v>
      </c>
      <c r="ED11">
        <v>0.76656955480575562</v>
      </c>
      <c r="EE11">
        <v>1.381440281867981</v>
      </c>
      <c r="EF11">
        <v>3.8808081150054932</v>
      </c>
      <c r="EG11">
        <v>-2.6646225452423096</v>
      </c>
      <c r="EH11">
        <v>8.2049388885498047</v>
      </c>
      <c r="EI11">
        <v>12.947778701782227</v>
      </c>
      <c r="EJ11">
        <v>-9.0941190719604492</v>
      </c>
      <c r="EK11">
        <v>-13.85589599609375</v>
      </c>
      <c r="EL11">
        <v>-3.98404860496521</v>
      </c>
      <c r="EM11">
        <v>-2.7378115803003311E-2</v>
      </c>
      <c r="EN11">
        <v>-7.4019297957420349E-2</v>
      </c>
      <c r="EO11">
        <v>-2.166407585144043</v>
      </c>
      <c r="EP11">
        <v>-4.3779377937316895</v>
      </c>
      <c r="EQ11">
        <v>-1.3773221969604492</v>
      </c>
      <c r="ER11">
        <v>4.5048432350158691</v>
      </c>
      <c r="ES11">
        <v>1.1844041347503662</v>
      </c>
      <c r="ET11">
        <v>-3.6469638347625732</v>
      </c>
      <c r="EU11">
        <v>2.2663199901580811</v>
      </c>
      <c r="EV11">
        <v>-2.9817712306976318</v>
      </c>
      <c r="EW11">
        <v>-13.114323616027832</v>
      </c>
      <c r="EX11">
        <v>9.4229860305786133</v>
      </c>
      <c r="EY11">
        <v>118.01608276367188</v>
      </c>
      <c r="EZ11">
        <v>121.36131286621094</v>
      </c>
      <c r="FA11">
        <v>-16.617317199707031</v>
      </c>
      <c r="FB11">
        <v>-107.52104187011719</v>
      </c>
      <c r="FC11">
        <v>-117.54599761962891</v>
      </c>
      <c r="FD11">
        <v>-48.705379486083984</v>
      </c>
      <c r="FE11">
        <v>53.921531677246094</v>
      </c>
      <c r="FF11">
        <v>114.86486053466797</v>
      </c>
      <c r="FG11">
        <v>65.042808532714844</v>
      </c>
      <c r="FH11">
        <v>-32.647579193115234</v>
      </c>
      <c r="FI11">
        <v>-111.16146087646484</v>
      </c>
      <c r="FJ11">
        <v>-193.77549743652344</v>
      </c>
      <c r="FK11">
        <v>-103.30223846435547</v>
      </c>
      <c r="FL11">
        <v>133.32107543945313</v>
      </c>
      <c r="FM11">
        <v>126.23443603515625</v>
      </c>
      <c r="FN11">
        <v>-22.952932357788086</v>
      </c>
      <c r="FO11">
        <v>-31.103158950805664</v>
      </c>
      <c r="FP11">
        <v>26.320886611938477</v>
      </c>
      <c r="FQ11">
        <v>76.539817810058594</v>
      </c>
      <c r="FR11">
        <v>96.25018310546875</v>
      </c>
      <c r="FS11">
        <v>-23.802322387695313</v>
      </c>
      <c r="FT11">
        <v>-90.5418701171875</v>
      </c>
      <c r="FU11">
        <v>-41.460670471191406</v>
      </c>
      <c r="FV11">
        <v>16.590517044067383</v>
      </c>
      <c r="FW11">
        <v>-23.849020004272461</v>
      </c>
      <c r="FX11">
        <v>-64.254257202148438</v>
      </c>
      <c r="FY11">
        <v>-14.81627368927002</v>
      </c>
      <c r="FZ11">
        <v>20.336462020874023</v>
      </c>
      <c r="GA11">
        <v>3.344550609588623</v>
      </c>
      <c r="GB11">
        <v>37.746170043945313</v>
      </c>
      <c r="GC11">
        <v>75.3875732421875</v>
      </c>
      <c r="GD11">
        <v>75.967536926269531</v>
      </c>
      <c r="GE11">
        <v>84.068252563476563</v>
      </c>
      <c r="GF11">
        <v>57.456508636474609</v>
      </c>
      <c r="GG11">
        <v>28.784931182861328</v>
      </c>
      <c r="GH11">
        <v>21.819620132446289</v>
      </c>
      <c r="GI11">
        <v>-54.374904632568359</v>
      </c>
      <c r="GJ11">
        <v>-190.22871398925781</v>
      </c>
      <c r="GK11">
        <v>-242.34855651855469</v>
      </c>
      <c r="GL11">
        <v>-23.243831634521484</v>
      </c>
      <c r="GM11">
        <v>402.819580078125</v>
      </c>
      <c r="GN11">
        <v>309.271728515625</v>
      </c>
      <c r="GO11">
        <v>-123.93995666503906</v>
      </c>
      <c r="GP11">
        <v>-308.260986328125</v>
      </c>
      <c r="GQ11">
        <v>-137.08486938476563</v>
      </c>
      <c r="GR11">
        <v>47.204872131347656</v>
      </c>
      <c r="GS11">
        <v>121.3575439453125</v>
      </c>
      <c r="GT11">
        <v>101.95752716064453</v>
      </c>
      <c r="GU11">
        <v>-172.06216430664063</v>
      </c>
      <c r="GV11">
        <v>-288.795654296875</v>
      </c>
      <c r="GW11">
        <v>6.9320411682128906</v>
      </c>
      <c r="GX11">
        <v>138.6190185546875</v>
      </c>
      <c r="GY11">
        <v>60.978862762451172</v>
      </c>
      <c r="GZ11">
        <v>-21.041852951049805</v>
      </c>
      <c r="HA11">
        <v>8.8712978363037109</v>
      </c>
      <c r="HB11">
        <v>72.092079162597656</v>
      </c>
      <c r="HC11">
        <v>111.97720336914063</v>
      </c>
      <c r="HD11">
        <v>73.101821899414063</v>
      </c>
      <c r="HE11">
        <v>-34.44610595703125</v>
      </c>
      <c r="HF11">
        <v>-114.51551055908203</v>
      </c>
      <c r="HG11">
        <v>-107.08994293212891</v>
      </c>
      <c r="HH11">
        <v>-94.22467041015625</v>
      </c>
      <c r="HI11">
        <v>-134.40458679199219</v>
      </c>
      <c r="HJ11">
        <v>-82.646957397460938</v>
      </c>
      <c r="HK11">
        <v>73.287467956542969</v>
      </c>
      <c r="HL11">
        <v>123.94712829589844</v>
      </c>
      <c r="HM11">
        <v>89.418937683105469</v>
      </c>
      <c r="HN11">
        <v>53.496681213378906</v>
      </c>
      <c r="HO11">
        <v>35.173145294189453</v>
      </c>
      <c r="HP11">
        <v>35.217826843261719</v>
      </c>
      <c r="HQ11">
        <v>37.879543304443359</v>
      </c>
      <c r="HR11">
        <v>22.611557006835938</v>
      </c>
      <c r="HS11">
        <v>30.527292251586914</v>
      </c>
      <c r="HT11">
        <v>2.0142056941986084</v>
      </c>
      <c r="HU11">
        <v>-47.674510955810547</v>
      </c>
      <c r="HV11">
        <v>-38.232463836669922</v>
      </c>
      <c r="HW11">
        <v>-10.550677299499512</v>
      </c>
      <c r="HX11">
        <v>4.7541494369506836</v>
      </c>
      <c r="HY11">
        <v>8.0003786087036133</v>
      </c>
      <c r="HZ11">
        <v>0.85911655426025391</v>
      </c>
      <c r="IA11">
        <v>-19.884372711181641</v>
      </c>
      <c r="IB11">
        <v>-35.555393218994141</v>
      </c>
      <c r="IC11">
        <v>-32.288486480712891</v>
      </c>
      <c r="ID11">
        <v>-13.315085411071777</v>
      </c>
      <c r="IE11">
        <v>7.0509090423583984</v>
      </c>
      <c r="IF11">
        <v>18.358940124511719</v>
      </c>
      <c r="IG11">
        <v>27.159040451049805</v>
      </c>
      <c r="IH11">
        <v>14.577461242675781</v>
      </c>
      <c r="II11">
        <v>-4.4648475646972656</v>
      </c>
      <c r="IJ11">
        <v>-5.0236296653747559</v>
      </c>
      <c r="IK11">
        <v>16.121801376342773</v>
      </c>
      <c r="IL11">
        <v>31.675643920898438</v>
      </c>
      <c r="IM11">
        <v>20.176603317260742</v>
      </c>
      <c r="IN11">
        <v>-12.267929077148438</v>
      </c>
      <c r="IO11">
        <v>-33.630374908447266</v>
      </c>
      <c r="IP11">
        <v>-17.112092971801758</v>
      </c>
      <c r="IQ11">
        <v>5.2695980072021484</v>
      </c>
      <c r="IR11">
        <v>10.298328399658203</v>
      </c>
      <c r="IS11">
        <v>2.4407944679260254</v>
      </c>
      <c r="IT11">
        <v>-6.7648992538452148</v>
      </c>
      <c r="IU11">
        <v>-18.161239624023438</v>
      </c>
      <c r="IV11">
        <v>-13.339738845825195</v>
      </c>
      <c r="IW11">
        <v>1.3069374561309814</v>
      </c>
      <c r="IX11">
        <v>8.9123220443725586</v>
      </c>
      <c r="IY11">
        <v>5.7335152626037598</v>
      </c>
      <c r="IZ11">
        <v>-14.051864624023438</v>
      </c>
      <c r="JA11">
        <v>-18.490745544433594</v>
      </c>
      <c r="JB11">
        <v>4.8848814964294434</v>
      </c>
      <c r="JC11">
        <v>16.814138412475586</v>
      </c>
      <c r="JD11">
        <v>4.902918815612793</v>
      </c>
      <c r="JE11">
        <v>-1.6307077021338046E-4</v>
      </c>
      <c r="JF11">
        <v>0.54681110382080078</v>
      </c>
      <c r="JG11">
        <v>0.54681110382080078</v>
      </c>
    </row>
    <row r="12" spans="1:267">
      <c r="A12" t="s">
        <v>58</v>
      </c>
      <c r="B12">
        <v>-17.841838836669922</v>
      </c>
      <c r="C12">
        <v>-17.841838836669922</v>
      </c>
      <c r="D12">
        <v>-8.9799938201904297</v>
      </c>
      <c r="E12">
        <v>9.75482177734375</v>
      </c>
      <c r="F12">
        <v>5.5471529960632324</v>
      </c>
      <c r="G12">
        <v>2.6116690635681152</v>
      </c>
      <c r="H12">
        <v>2.5147321224212646</v>
      </c>
      <c r="I12">
        <v>1.982656717300415</v>
      </c>
      <c r="J12">
        <v>0.32544043660163879</v>
      </c>
      <c r="K12">
        <v>0.84788841009140015</v>
      </c>
      <c r="L12">
        <v>2.1446304321289063</v>
      </c>
      <c r="M12">
        <v>0.15216295421123505</v>
      </c>
      <c r="N12">
        <v>-4.2523097991943359</v>
      </c>
      <c r="O12">
        <v>-3.0318913459777832</v>
      </c>
      <c r="P12">
        <v>0.3329436182975769</v>
      </c>
      <c r="Q12">
        <v>0.42087835073471069</v>
      </c>
      <c r="R12">
        <v>-7.550077885389328E-2</v>
      </c>
      <c r="S12">
        <v>-0.858134925365448</v>
      </c>
      <c r="T12">
        <v>1.938224196434021</v>
      </c>
      <c r="U12">
        <v>3.0729212760925293</v>
      </c>
      <c r="V12">
        <v>-1.8880056142807007</v>
      </c>
      <c r="W12">
        <v>-4.501410961151123</v>
      </c>
      <c r="X12">
        <v>-1.5412873029708862</v>
      </c>
      <c r="Y12">
        <v>1.2650002241134644</v>
      </c>
      <c r="Z12">
        <v>1.7682809829711914</v>
      </c>
      <c r="AA12">
        <v>0.81906616687774658</v>
      </c>
      <c r="AB12">
        <v>-5.2464883774518967E-2</v>
      </c>
      <c r="AC12">
        <v>0.69275015592575073</v>
      </c>
      <c r="AD12">
        <v>1.482515811920166</v>
      </c>
      <c r="AE12">
        <v>-7.8887514770030975E-2</v>
      </c>
      <c r="AF12">
        <v>-0.81402397155761719</v>
      </c>
      <c r="AG12">
        <v>2.8279755115509033</v>
      </c>
      <c r="AH12">
        <v>2.4476735591888428</v>
      </c>
      <c r="AI12">
        <v>-3.1980917453765869</v>
      </c>
      <c r="AJ12">
        <v>-6.7319374084472656</v>
      </c>
      <c r="AK12">
        <v>-1.1646461486816406</v>
      </c>
      <c r="AL12">
        <v>1.5860439538955688</v>
      </c>
      <c r="AM12">
        <v>-1.5067902803421021</v>
      </c>
      <c r="AN12">
        <v>-5.0293126106262207</v>
      </c>
      <c r="AO12">
        <v>-10.600212097167969</v>
      </c>
      <c r="AP12">
        <v>-3.9886939525604248</v>
      </c>
      <c r="AQ12">
        <v>5.7714853286743164</v>
      </c>
      <c r="AR12">
        <v>9.8189630508422852</v>
      </c>
      <c r="AS12">
        <v>7.6525387763977051</v>
      </c>
      <c r="AT12">
        <v>4.7592692375183105</v>
      </c>
      <c r="AU12">
        <v>2.4431688785552979</v>
      </c>
      <c r="AV12">
        <v>-15.909865379333496</v>
      </c>
      <c r="AW12">
        <v>-10.541934013366699</v>
      </c>
      <c r="AX12">
        <v>30.472984313964844</v>
      </c>
      <c r="AY12">
        <v>-2.1845266819000244</v>
      </c>
      <c r="AZ12">
        <v>-40.567848205566406</v>
      </c>
      <c r="BA12">
        <v>-29.248386383056641</v>
      </c>
      <c r="BB12">
        <v>-4.8515071868896484</v>
      </c>
      <c r="BC12">
        <v>3.4434287548065186</v>
      </c>
      <c r="BD12">
        <v>-10.142083168029785</v>
      </c>
      <c r="BE12">
        <v>-23.587482452392578</v>
      </c>
      <c r="BF12">
        <v>3.8415341377258301</v>
      </c>
      <c r="BG12">
        <v>14.631710052490234</v>
      </c>
      <c r="BH12">
        <v>3.8192942142486572</v>
      </c>
      <c r="BI12">
        <v>18.927181243896484</v>
      </c>
      <c r="BJ12">
        <v>56.469032287597656</v>
      </c>
      <c r="BK12">
        <v>89.684013366699219</v>
      </c>
      <c r="BL12">
        <v>68.304389953613281</v>
      </c>
      <c r="BM12">
        <v>5.563011646270752</v>
      </c>
      <c r="BN12">
        <v>29.145193099975586</v>
      </c>
      <c r="BO12">
        <v>243.25691223144531</v>
      </c>
      <c r="BP12">
        <v>301.54684448242188</v>
      </c>
      <c r="BQ12">
        <v>-79.760520935058594</v>
      </c>
      <c r="BR12">
        <v>-120.64595031738281</v>
      </c>
      <c r="BS12">
        <v>223.93406677246094</v>
      </c>
      <c r="BT12">
        <v>155.15769958496094</v>
      </c>
      <c r="BU12">
        <v>-263.39361572265625</v>
      </c>
      <c r="BV12">
        <v>-584.5018310546875</v>
      </c>
      <c r="BW12">
        <v>-636.79595947265625</v>
      </c>
      <c r="BX12">
        <v>-428.67648315429688</v>
      </c>
      <c r="BY12">
        <v>-110.65009307861328</v>
      </c>
      <c r="BZ12">
        <v>68.708480834960938</v>
      </c>
      <c r="CA12">
        <v>165.60147094726563</v>
      </c>
      <c r="CB12">
        <v>431.21722412109375</v>
      </c>
      <c r="CC12">
        <v>431.79025268554688</v>
      </c>
      <c r="CD12">
        <v>296.70919799804688</v>
      </c>
      <c r="CE12">
        <v>122.39630889892578</v>
      </c>
      <c r="CF12">
        <v>-13.705280303955078</v>
      </c>
      <c r="CG12">
        <v>-73.709999084472656</v>
      </c>
      <c r="CH12">
        <v>-113.18656921386719</v>
      </c>
      <c r="CI12">
        <v>-159.85142517089844</v>
      </c>
      <c r="CJ12">
        <v>-146.03208923339844</v>
      </c>
      <c r="CK12">
        <v>-12.303455352783203</v>
      </c>
      <c r="CL12">
        <v>116.22419738769531</v>
      </c>
      <c r="CM12">
        <v>65.23040771484375</v>
      </c>
      <c r="CN12">
        <v>-62.698650360107422</v>
      </c>
      <c r="CO12">
        <v>47.239521026611328</v>
      </c>
      <c r="CP12">
        <v>41.940765380859375</v>
      </c>
      <c r="CQ12">
        <v>0.90854150056838989</v>
      </c>
      <c r="CR12">
        <v>35.039058685302734</v>
      </c>
      <c r="CS12">
        <v>16.663248062133789</v>
      </c>
      <c r="CT12">
        <v>-14.853475570678711</v>
      </c>
      <c r="CU12">
        <v>-41.771343231201172</v>
      </c>
      <c r="CV12">
        <v>-57.022636413574219</v>
      </c>
      <c r="CW12">
        <v>-26.841831207275391</v>
      </c>
      <c r="CX12">
        <v>23.7750244140625</v>
      </c>
      <c r="CY12">
        <v>16.214031219482422</v>
      </c>
      <c r="CZ12">
        <v>-18.6689453125</v>
      </c>
      <c r="DA12">
        <v>-18.480678558349609</v>
      </c>
      <c r="DB12">
        <v>-22.523675918579102</v>
      </c>
      <c r="DC12">
        <v>-51.397403717041016</v>
      </c>
      <c r="DD12">
        <v>-47.382762908935547</v>
      </c>
      <c r="DE12">
        <v>25.921653747558594</v>
      </c>
      <c r="DF12">
        <v>93.585945129394531</v>
      </c>
      <c r="DG12">
        <v>35.094406127929688</v>
      </c>
      <c r="DH12">
        <v>-3.4823908805847168</v>
      </c>
      <c r="DI12">
        <v>7.9215116500854492</v>
      </c>
      <c r="DJ12">
        <v>12.522260665893555</v>
      </c>
      <c r="DK12">
        <v>-9.4806671142578125</v>
      </c>
      <c r="DL12">
        <v>-12.67582893371582</v>
      </c>
      <c r="DM12">
        <v>-6.2407841682434082</v>
      </c>
      <c r="DN12">
        <v>-13.456850051879883</v>
      </c>
      <c r="DO12">
        <v>-11.658339500427246</v>
      </c>
      <c r="DP12">
        <v>-6.5905880928039551</v>
      </c>
      <c r="DQ12">
        <v>-12.707489967346191</v>
      </c>
      <c r="DR12">
        <v>-1.4102386236190796</v>
      </c>
      <c r="DS12">
        <v>18.580381393432617</v>
      </c>
      <c r="DT12">
        <v>-1.3733581304550171</v>
      </c>
      <c r="DU12">
        <v>-14.517362594604492</v>
      </c>
      <c r="DV12">
        <v>15.752965927124023</v>
      </c>
      <c r="DW12">
        <v>14.840786933898926</v>
      </c>
      <c r="DX12">
        <v>-0.76727443933486938</v>
      </c>
      <c r="DY12">
        <v>-6.4874892234802246</v>
      </c>
      <c r="DZ12">
        <v>-1.2431792020797729</v>
      </c>
      <c r="EA12">
        <v>0.23250548541545868</v>
      </c>
      <c r="EB12">
        <v>2.9440951347351074</v>
      </c>
      <c r="EC12">
        <v>8.6916379928588867</v>
      </c>
      <c r="ED12">
        <v>4.5542607307434082</v>
      </c>
      <c r="EE12">
        <v>-8.5629119873046875</v>
      </c>
      <c r="EF12">
        <v>-12.43802547454834</v>
      </c>
      <c r="EG12">
        <v>1.8999828100204468</v>
      </c>
      <c r="EH12">
        <v>4.5466117858886719</v>
      </c>
      <c r="EI12">
        <v>1.5194483995437622</v>
      </c>
      <c r="EJ12">
        <v>-1.5841708183288574</v>
      </c>
      <c r="EK12">
        <v>-2.0242092609405518</v>
      </c>
      <c r="EL12">
        <v>-0.48351016640663147</v>
      </c>
      <c r="EM12">
        <v>7.0227552205324173E-3</v>
      </c>
      <c r="EN12">
        <v>-0.10806715488433838</v>
      </c>
      <c r="EO12">
        <v>-1.7977356910705566</v>
      </c>
      <c r="EP12">
        <v>-3.5990328788757324</v>
      </c>
      <c r="EQ12">
        <v>-2.0035881996154785</v>
      </c>
      <c r="ER12">
        <v>-0.31290921568870544</v>
      </c>
      <c r="ES12">
        <v>-3.7162845134735107</v>
      </c>
      <c r="ET12">
        <v>-0.7300117015838623</v>
      </c>
      <c r="EU12">
        <v>12.230469703674316</v>
      </c>
      <c r="EV12">
        <v>21.058267593383789</v>
      </c>
      <c r="EW12">
        <v>24.07349967956543</v>
      </c>
      <c r="EX12">
        <v>23.197025299072266</v>
      </c>
      <c r="EY12">
        <v>39.608531951904297</v>
      </c>
      <c r="EZ12">
        <v>17.139070510864258</v>
      </c>
      <c r="FA12">
        <v>-49.910533905029297</v>
      </c>
      <c r="FB12">
        <v>-85.813888549804688</v>
      </c>
      <c r="FC12">
        <v>-102.09911346435547</v>
      </c>
      <c r="FD12">
        <v>-94.03912353515625</v>
      </c>
      <c r="FE12">
        <v>-20.459272384643555</v>
      </c>
      <c r="FF12">
        <v>61.879753112792969</v>
      </c>
      <c r="FG12">
        <v>63.168403625488281</v>
      </c>
      <c r="FH12">
        <v>42.150970458984375</v>
      </c>
      <c r="FI12">
        <v>50.017379760742188</v>
      </c>
      <c r="FJ12">
        <v>9.5850048065185547</v>
      </c>
      <c r="FK12">
        <v>-0.89438700675964355</v>
      </c>
      <c r="FL12">
        <v>-14.125658988952637</v>
      </c>
      <c r="FM12">
        <v>-146.69189453125</v>
      </c>
      <c r="FN12">
        <v>-230.13795471191406</v>
      </c>
      <c r="FO12">
        <v>-115.75213623046875</v>
      </c>
      <c r="FP12">
        <v>95.14141845703125</v>
      </c>
      <c r="FQ12">
        <v>247.4073486328125</v>
      </c>
      <c r="FR12">
        <v>294.7525634765625</v>
      </c>
      <c r="FS12">
        <v>308.90789794921875</v>
      </c>
      <c r="FT12">
        <v>166.875732421875</v>
      </c>
      <c r="FU12">
        <v>-106.18988037109375</v>
      </c>
      <c r="FV12">
        <v>-278.28244018554688</v>
      </c>
      <c r="FW12">
        <v>-121.43561553955078</v>
      </c>
      <c r="FX12">
        <v>34.413455963134766</v>
      </c>
      <c r="FY12">
        <v>-230.42788696289063</v>
      </c>
      <c r="FZ12">
        <v>-236.12551879882813</v>
      </c>
      <c r="GA12">
        <v>47.668720245361328</v>
      </c>
      <c r="GB12">
        <v>137.96176147460938</v>
      </c>
      <c r="GC12">
        <v>2.2263822555541992</v>
      </c>
      <c r="GD12">
        <v>-88.876937866210938</v>
      </c>
      <c r="GE12">
        <v>-74.168693542480469</v>
      </c>
      <c r="GF12">
        <v>-98.560111999511719</v>
      </c>
      <c r="GG12">
        <v>-119.55484008789063</v>
      </c>
      <c r="GH12">
        <v>-17.156335830688477</v>
      </c>
      <c r="GI12">
        <v>79.582855224609375</v>
      </c>
      <c r="GJ12">
        <v>148.36843872070313</v>
      </c>
      <c r="GK12">
        <v>192.33248901367188</v>
      </c>
      <c r="GL12">
        <v>153.0247802734375</v>
      </c>
      <c r="GM12">
        <v>-71.002708435058594</v>
      </c>
      <c r="GN12">
        <v>-308.94351196289063</v>
      </c>
      <c r="GO12">
        <v>-95.126815795898438</v>
      </c>
      <c r="GP12">
        <v>282.70501708984375</v>
      </c>
      <c r="GQ12">
        <v>197.69659423828125</v>
      </c>
      <c r="GR12">
        <v>37.875080108642578</v>
      </c>
      <c r="GS12">
        <v>-60.410789489746094</v>
      </c>
      <c r="GT12">
        <v>-106.73114776611328</v>
      </c>
      <c r="GU12">
        <v>147.31637573242188</v>
      </c>
      <c r="GV12">
        <v>284.896728515625</v>
      </c>
      <c r="GW12">
        <v>26.823301315307617</v>
      </c>
      <c r="GX12">
        <v>-86.989974975585938</v>
      </c>
      <c r="GY12">
        <v>-11.349363327026367</v>
      </c>
      <c r="GZ12">
        <v>64.536949157714844</v>
      </c>
      <c r="HA12">
        <v>31.374847412109375</v>
      </c>
      <c r="HB12">
        <v>-59.465900421142578</v>
      </c>
      <c r="HC12">
        <v>-183.63346862792969</v>
      </c>
      <c r="HD12">
        <v>-216.54595947265625</v>
      </c>
      <c r="HE12">
        <v>-32.814041137695313</v>
      </c>
      <c r="HF12">
        <v>176.74734497070313</v>
      </c>
      <c r="HG12">
        <v>212.50338745117188</v>
      </c>
      <c r="HH12">
        <v>74.758590698242188</v>
      </c>
      <c r="HI12">
        <v>-69.407730102539063</v>
      </c>
      <c r="HJ12">
        <v>-81.063606262207031</v>
      </c>
      <c r="HK12">
        <v>-39.006309509277344</v>
      </c>
      <c r="HL12">
        <v>-24.436763763427734</v>
      </c>
      <c r="HM12">
        <v>-14.946893692016602</v>
      </c>
      <c r="HN12">
        <v>-0.52866858243942261</v>
      </c>
      <c r="HO12">
        <v>-1.9657378196716309</v>
      </c>
      <c r="HP12">
        <v>-32.683013916015625</v>
      </c>
      <c r="HQ12">
        <v>-33.141822814941406</v>
      </c>
      <c r="HR12">
        <v>-18.529096603393555</v>
      </c>
      <c r="HS12">
        <v>-13.958012580871582</v>
      </c>
      <c r="HT12">
        <v>22.606082916259766</v>
      </c>
      <c r="HU12">
        <v>37.897075653076172</v>
      </c>
      <c r="HV12">
        <v>8.5053682327270508</v>
      </c>
      <c r="HW12">
        <v>-3.170795202255249</v>
      </c>
      <c r="HX12">
        <v>13.46053409576416</v>
      </c>
      <c r="HY12">
        <v>8.2846660614013672</v>
      </c>
      <c r="HZ12">
        <v>-12.895524024963379</v>
      </c>
      <c r="IA12">
        <v>-4.8162260055541992</v>
      </c>
      <c r="IB12">
        <v>2.8383989334106445</v>
      </c>
      <c r="IC12">
        <v>-9.6686248779296875</v>
      </c>
      <c r="ID12">
        <v>-29.118152618408203</v>
      </c>
      <c r="IE12">
        <v>-28.149776458740234</v>
      </c>
      <c r="IF12">
        <v>13.127128601074219</v>
      </c>
      <c r="IG12">
        <v>26.084922790527344</v>
      </c>
      <c r="IH12">
        <v>-6.912024974822998</v>
      </c>
      <c r="II12">
        <v>-14.651216506958008</v>
      </c>
      <c r="IJ12">
        <v>2.2631866931915283</v>
      </c>
      <c r="IK12">
        <v>9.6146392822265625</v>
      </c>
      <c r="IL12">
        <v>-12.226018905639648</v>
      </c>
      <c r="IM12">
        <v>-25.151844024658203</v>
      </c>
      <c r="IN12">
        <v>20.449445724487305</v>
      </c>
      <c r="IO12">
        <v>38.491081237792969</v>
      </c>
      <c r="IP12">
        <v>6.9082379341125488</v>
      </c>
      <c r="IQ12">
        <v>-2.6134238243103027</v>
      </c>
      <c r="IR12">
        <v>-5.8192963600158691</v>
      </c>
      <c r="IS12">
        <v>-15.880766868591309</v>
      </c>
      <c r="IT12">
        <v>-13.159880638122559</v>
      </c>
      <c r="IU12">
        <v>11.435611724853516</v>
      </c>
      <c r="IV12">
        <v>14.509512901306152</v>
      </c>
      <c r="IW12">
        <v>4.2582817077636719</v>
      </c>
      <c r="IX12">
        <v>-5.4285869598388672</v>
      </c>
      <c r="IY12">
        <v>-2.1489307880401611</v>
      </c>
      <c r="IZ12">
        <v>3.7132158279418945</v>
      </c>
      <c r="JA12">
        <v>0.36874228715896606</v>
      </c>
      <c r="JB12">
        <v>-3.3168542385101318</v>
      </c>
      <c r="JC12">
        <v>-2.4129579067230225</v>
      </c>
      <c r="JD12">
        <v>-1.6452387571334839</v>
      </c>
      <c r="JE12">
        <v>-2.142484188079834</v>
      </c>
      <c r="JF12">
        <v>-2.3471958637237549</v>
      </c>
      <c r="JG12">
        <v>-2.3471958637237549</v>
      </c>
    </row>
    <row r="13" spans="1:267">
      <c r="A13" t="s">
        <v>59</v>
      </c>
      <c r="B13">
        <v>-96.131507873535156</v>
      </c>
      <c r="C13">
        <v>-96.131507873535156</v>
      </c>
      <c r="D13">
        <v>-47.366683959960938</v>
      </c>
      <c r="E13">
        <v>-0.34182363748550415</v>
      </c>
      <c r="F13">
        <v>-4.1083402633666992</v>
      </c>
      <c r="G13">
        <v>-5.1571664810180664</v>
      </c>
      <c r="H13">
        <v>-2.701444149017334</v>
      </c>
      <c r="I13">
        <v>0.49219539761543274</v>
      </c>
      <c r="J13">
        <v>0.38147428631782532</v>
      </c>
      <c r="K13">
        <v>-2.8065972328186035</v>
      </c>
      <c r="L13">
        <v>-4.8577895164489746</v>
      </c>
      <c r="M13">
        <v>-1.8245409727096558</v>
      </c>
      <c r="N13">
        <v>3.7434313297271729</v>
      </c>
      <c r="O13">
        <v>3.3596696853637695</v>
      </c>
      <c r="P13">
        <v>0.16243906319141388</v>
      </c>
      <c r="Q13">
        <v>-0.27893084287643433</v>
      </c>
      <c r="R13">
        <v>-0.15555943548679352</v>
      </c>
      <c r="S13">
        <v>1.0696307420730591</v>
      </c>
      <c r="T13">
        <v>2.122288703918457</v>
      </c>
      <c r="U13">
        <v>2.2601532936096191</v>
      </c>
      <c r="V13">
        <v>-0.18305632472038269</v>
      </c>
      <c r="W13">
        <v>-2.1709210872650146</v>
      </c>
      <c r="X13">
        <v>-1.7440762519836426</v>
      </c>
      <c r="Y13">
        <v>-1.281562328338623</v>
      </c>
      <c r="Z13">
        <v>-1.4530586004257202</v>
      </c>
      <c r="AA13">
        <v>-1.1161864995956421</v>
      </c>
      <c r="AB13">
        <v>-0.82294076681137085</v>
      </c>
      <c r="AC13">
        <v>-2.9671072959899902</v>
      </c>
      <c r="AD13">
        <v>-3.6973159313201904</v>
      </c>
      <c r="AE13">
        <v>2.0929701328277588</v>
      </c>
      <c r="AF13">
        <v>3.2149205207824707</v>
      </c>
      <c r="AG13">
        <v>2.7315266132354736</v>
      </c>
      <c r="AH13">
        <v>2.2279360294342041</v>
      </c>
      <c r="AI13">
        <v>-0.3509056568145752</v>
      </c>
      <c r="AJ13">
        <v>-3.3959159851074219</v>
      </c>
      <c r="AK13">
        <v>-1.0583239793777466</v>
      </c>
      <c r="AL13">
        <v>3.6133084297180176</v>
      </c>
      <c r="AM13">
        <v>0.70719736814498901</v>
      </c>
      <c r="AN13">
        <v>-7.7394495010375977</v>
      </c>
      <c r="AO13">
        <v>-3.4309453964233398</v>
      </c>
      <c r="AP13">
        <v>9.3036174774169922</v>
      </c>
      <c r="AQ13">
        <v>16.046272277832031</v>
      </c>
      <c r="AR13">
        <v>14.225305557250977</v>
      </c>
      <c r="AS13">
        <v>0.40558943152427673</v>
      </c>
      <c r="AT13">
        <v>-4.6391329765319824</v>
      </c>
      <c r="AU13">
        <v>18.889127731323242</v>
      </c>
      <c r="AV13">
        <v>1.8871667385101318</v>
      </c>
      <c r="AW13">
        <v>-66.151969909667969</v>
      </c>
      <c r="AX13">
        <v>-1.8998308181762695</v>
      </c>
      <c r="AY13">
        <v>40.343254089355469</v>
      </c>
      <c r="AZ13">
        <v>9.0373687744140625</v>
      </c>
      <c r="BA13">
        <v>-9.4895248413085938</v>
      </c>
      <c r="BB13">
        <v>-20.000663757324219</v>
      </c>
      <c r="BC13">
        <v>-1.789584755897522</v>
      </c>
      <c r="BD13">
        <v>63.304679870605469</v>
      </c>
      <c r="BE13">
        <v>144.99314880371094</v>
      </c>
      <c r="BF13">
        <v>114.53056335449219</v>
      </c>
      <c r="BG13">
        <v>82.611701965332031</v>
      </c>
      <c r="BH13">
        <v>112.02698516845703</v>
      </c>
      <c r="BI13">
        <v>85.007110595703125</v>
      </c>
      <c r="BJ13">
        <v>20.386360168457031</v>
      </c>
      <c r="BK13">
        <v>-50.151798248291016</v>
      </c>
      <c r="BL13">
        <v>-88.903358459472656</v>
      </c>
      <c r="BM13">
        <v>-18.99970817565918</v>
      </c>
      <c r="BN13">
        <v>93.821998596191406</v>
      </c>
      <c r="BO13">
        <v>34.98291015625</v>
      </c>
      <c r="BP13">
        <v>-303.4364013671875</v>
      </c>
      <c r="BQ13">
        <v>-271.39492797851563</v>
      </c>
      <c r="BR13">
        <v>-10.286620140075684</v>
      </c>
      <c r="BS13">
        <v>-1.4115653038024902</v>
      </c>
      <c r="BT13">
        <v>0</v>
      </c>
      <c r="BU13">
        <v>0</v>
      </c>
      <c r="BV13">
        <v>0</v>
      </c>
      <c r="BW13">
        <v>0</v>
      </c>
      <c r="BX13">
        <v>-2.773007869720459</v>
      </c>
      <c r="BY13">
        <v>-18.333925247192383</v>
      </c>
      <c r="BZ13">
        <v>-101.46307373046875</v>
      </c>
      <c r="CA13">
        <v>-342.29132080078125</v>
      </c>
      <c r="CB13">
        <v>-397.98126220703125</v>
      </c>
      <c r="CC13">
        <v>39.259464263916016</v>
      </c>
      <c r="CD13">
        <v>233.74685668945313</v>
      </c>
      <c r="CE13">
        <v>137.66816711425781</v>
      </c>
      <c r="CF13">
        <v>31.135673522949219</v>
      </c>
      <c r="CG13">
        <v>78.852592468261719</v>
      </c>
      <c r="CH13">
        <v>109.53678131103516</v>
      </c>
      <c r="CI13">
        <v>48.026336669921875</v>
      </c>
      <c r="CJ13">
        <v>-69.321884155273438</v>
      </c>
      <c r="CK13">
        <v>-90.11199951171875</v>
      </c>
      <c r="CL13">
        <v>39.368724822998047</v>
      </c>
      <c r="CM13">
        <v>130.73326110839844</v>
      </c>
      <c r="CN13">
        <v>58.508171081542969</v>
      </c>
      <c r="CO13">
        <v>-7.7690191268920898</v>
      </c>
      <c r="CP13">
        <v>81.774444580078125</v>
      </c>
      <c r="CQ13">
        <v>87.236122131347656</v>
      </c>
      <c r="CR13">
        <v>-89.039840698242188</v>
      </c>
      <c r="CS13">
        <v>-42.522830963134766</v>
      </c>
      <c r="CT13">
        <v>39.020050048828125</v>
      </c>
      <c r="CU13">
        <v>4.5509142875671387</v>
      </c>
      <c r="CV13">
        <v>-82.668403625488281</v>
      </c>
      <c r="CW13">
        <v>-65.640373229980469</v>
      </c>
      <c r="CX13">
        <v>16.560426712036133</v>
      </c>
      <c r="CY13">
        <v>142.98086547851563</v>
      </c>
      <c r="CZ13">
        <v>213.91792297363281</v>
      </c>
      <c r="DA13">
        <v>94.077606201171875</v>
      </c>
      <c r="DB13">
        <v>-202.11778259277344</v>
      </c>
      <c r="DC13">
        <v>-170.14872741699219</v>
      </c>
      <c r="DD13">
        <v>4.1626176834106445</v>
      </c>
      <c r="DE13">
        <v>-7.1573381423950195</v>
      </c>
      <c r="DF13">
        <v>38.075813293457031</v>
      </c>
      <c r="DG13">
        <v>22.682443618774414</v>
      </c>
      <c r="DH13">
        <v>-20.191547393798828</v>
      </c>
      <c r="DI13">
        <v>-22.019546508789063</v>
      </c>
      <c r="DJ13">
        <v>21.698944091796875</v>
      </c>
      <c r="DK13">
        <v>44.677898406982422</v>
      </c>
      <c r="DL13">
        <v>2.3095362186431885</v>
      </c>
      <c r="DM13">
        <v>-35.327198028564453</v>
      </c>
      <c r="DN13">
        <v>-15.355941772460938</v>
      </c>
      <c r="DO13">
        <v>5.9403128623962402</v>
      </c>
      <c r="DP13">
        <v>4.2944717407226563</v>
      </c>
      <c r="DQ13">
        <v>2.394911527633667</v>
      </c>
      <c r="DR13">
        <v>-6.6172289848327637</v>
      </c>
      <c r="DS13">
        <v>-11.430716514587402</v>
      </c>
      <c r="DT13">
        <v>-24.121850967407227</v>
      </c>
      <c r="DU13">
        <v>17.472743988037109</v>
      </c>
      <c r="DV13">
        <v>40.624858856201172</v>
      </c>
      <c r="DW13">
        <v>0.92414849996566772</v>
      </c>
      <c r="DX13">
        <v>-20.610902786254883</v>
      </c>
      <c r="DY13">
        <v>-13.569890975952148</v>
      </c>
      <c r="DZ13">
        <v>-1.3583240509033203</v>
      </c>
      <c r="EA13">
        <v>0.34511247277259827</v>
      </c>
      <c r="EB13">
        <v>-1.4890137910842896</v>
      </c>
      <c r="EC13">
        <v>-4.5644917488098145</v>
      </c>
      <c r="ED13">
        <v>-1.8691316843032837</v>
      </c>
      <c r="EE13">
        <v>3.4104859828948975</v>
      </c>
      <c r="EF13">
        <v>4.1978797912597656</v>
      </c>
      <c r="EG13">
        <v>2.2657985687255859</v>
      </c>
      <c r="EH13">
        <v>9.5238180160522461</v>
      </c>
      <c r="EI13">
        <v>10.179472923278809</v>
      </c>
      <c r="EJ13">
        <v>-7.1722521781921387</v>
      </c>
      <c r="EK13">
        <v>-11.491012573242188</v>
      </c>
      <c r="EL13">
        <v>-3.3829901218414307</v>
      </c>
      <c r="EM13">
        <v>7.84110426902771E-2</v>
      </c>
      <c r="EN13">
        <v>-0.14014208316802979</v>
      </c>
      <c r="EO13">
        <v>-0.54189616441726685</v>
      </c>
      <c r="EP13">
        <v>-0.36603730916976929</v>
      </c>
      <c r="EQ13">
        <v>-0.51962018013000488</v>
      </c>
      <c r="ER13">
        <v>-0.83969122171401978</v>
      </c>
      <c r="ES13">
        <v>0.26005557179450989</v>
      </c>
      <c r="ET13">
        <v>-1.0472996234893799</v>
      </c>
      <c r="EU13">
        <v>-4.2757430076599121</v>
      </c>
      <c r="EV13">
        <v>-11.100696563720703</v>
      </c>
      <c r="EW13">
        <v>-17.986602783203125</v>
      </c>
      <c r="EX13">
        <v>-7.4078645706176758</v>
      </c>
      <c r="EY13">
        <v>-135.65228271484375</v>
      </c>
      <c r="EZ13">
        <v>-96.566291809082031</v>
      </c>
      <c r="FA13">
        <v>89.103340148925781</v>
      </c>
      <c r="FB13">
        <v>76.361587524414063</v>
      </c>
      <c r="FC13">
        <v>0.85968601703643799</v>
      </c>
      <c r="FD13">
        <v>53.932445526123047</v>
      </c>
      <c r="FE13">
        <v>115.92923736572266</v>
      </c>
      <c r="FF13">
        <v>99.526481628417969</v>
      </c>
      <c r="FG13">
        <v>69.75372314453125</v>
      </c>
      <c r="FH13">
        <v>38.904033660888672</v>
      </c>
      <c r="FI13">
        <v>12.398988723754883</v>
      </c>
      <c r="FJ13">
        <v>11.416507720947266</v>
      </c>
      <c r="FK13">
        <v>91.589981079101563</v>
      </c>
      <c r="FL13">
        <v>73.418418884277344</v>
      </c>
      <c r="FM13">
        <v>53.495792388916016</v>
      </c>
      <c r="FN13">
        <v>49.029747009277344</v>
      </c>
      <c r="FO13">
        <v>-49.781570434570313</v>
      </c>
      <c r="FP13">
        <v>-127.33714294433594</v>
      </c>
      <c r="FQ13">
        <v>-149.6336669921875</v>
      </c>
      <c r="FR13">
        <v>-121.88105010986328</v>
      </c>
      <c r="FS13">
        <v>-28.339315414428711</v>
      </c>
      <c r="FT13">
        <v>-12.214360237121582</v>
      </c>
      <c r="FU13">
        <v>-15.029662132263184</v>
      </c>
      <c r="FV13">
        <v>13.536063194274902</v>
      </c>
      <c r="FW13">
        <v>1.9885036945343018</v>
      </c>
      <c r="FX13">
        <v>-150.67074584960938</v>
      </c>
      <c r="FY13">
        <v>-77.075431823730469</v>
      </c>
      <c r="FZ13">
        <v>-65.906898498535156</v>
      </c>
      <c r="GA13">
        <v>-141.59797668457031</v>
      </c>
      <c r="GB13">
        <v>-72.560401916503906</v>
      </c>
      <c r="GC13">
        <v>-59.384548187255859</v>
      </c>
      <c r="GD13">
        <v>-38.413318634033203</v>
      </c>
      <c r="GE13">
        <v>83.81072998046875</v>
      </c>
      <c r="GF13">
        <v>214.67900085449219</v>
      </c>
      <c r="GG13">
        <v>235.45672607421875</v>
      </c>
      <c r="GH13">
        <v>170.35299682617188</v>
      </c>
      <c r="GI13">
        <v>-23.52039909362793</v>
      </c>
      <c r="GJ13">
        <v>-196.56938171386719</v>
      </c>
      <c r="GK13">
        <v>-158.87596130371094</v>
      </c>
      <c r="GL13">
        <v>111.93705749511719</v>
      </c>
      <c r="GM13">
        <v>171.967529296875</v>
      </c>
      <c r="GN13">
        <v>127.68522644042969</v>
      </c>
      <c r="GO13">
        <v>-111.00245666503906</v>
      </c>
      <c r="GP13">
        <v>-329.607666015625</v>
      </c>
      <c r="GQ13">
        <v>20.344455718994141</v>
      </c>
      <c r="GR13">
        <v>161.17369079589844</v>
      </c>
      <c r="GS13">
        <v>225.20674133300781</v>
      </c>
      <c r="GT13">
        <v>268.23269653320313</v>
      </c>
      <c r="GU13">
        <v>-269.56915283203125</v>
      </c>
      <c r="GV13">
        <v>-558.0904541015625</v>
      </c>
      <c r="GW13">
        <v>-5.8835248947143555</v>
      </c>
      <c r="GX13">
        <v>239.16778564453125</v>
      </c>
      <c r="GY13">
        <v>115.54524230957031</v>
      </c>
      <c r="GZ13">
        <v>0.20596948266029358</v>
      </c>
      <c r="HA13">
        <v>31.712503433227539</v>
      </c>
      <c r="HB13">
        <v>15.314192771911621</v>
      </c>
      <c r="HC13">
        <v>22.772695541381836</v>
      </c>
      <c r="HD13">
        <v>-0.45749461650848389</v>
      </c>
      <c r="HE13">
        <v>-44.358879089355469</v>
      </c>
      <c r="HF13">
        <v>3.9619572162628174</v>
      </c>
      <c r="HG13">
        <v>4.701789379119873</v>
      </c>
      <c r="HH13">
        <v>-89.930107116699219</v>
      </c>
      <c r="HI13">
        <v>-52.668960571289063</v>
      </c>
      <c r="HJ13">
        <v>102.55445098876953</v>
      </c>
      <c r="HK13">
        <v>122.49198913574219</v>
      </c>
      <c r="HL13">
        <v>48.219928741455078</v>
      </c>
      <c r="HM13">
        <v>-9.1455316543579102</v>
      </c>
      <c r="HN13">
        <v>-54.252391815185547</v>
      </c>
      <c r="HO13">
        <v>-88.626266479492188</v>
      </c>
      <c r="HP13">
        <v>-87.219215393066406</v>
      </c>
      <c r="HQ13">
        <v>-16.914941787719727</v>
      </c>
      <c r="HR13">
        <v>39.210750579833984</v>
      </c>
      <c r="HS13">
        <v>40.152187347412109</v>
      </c>
      <c r="HT13">
        <v>16.817138671875</v>
      </c>
      <c r="HU13">
        <v>8.5694799423217773</v>
      </c>
      <c r="HV13">
        <v>14.1123046875</v>
      </c>
      <c r="HW13">
        <v>18.603734970092773</v>
      </c>
      <c r="HX13">
        <v>30.824613571166992</v>
      </c>
      <c r="HY13">
        <v>37.936447143554688</v>
      </c>
      <c r="HZ13">
        <v>23.404861450195313</v>
      </c>
      <c r="IA13">
        <v>-29.875450134277344</v>
      </c>
      <c r="IB13">
        <v>-66.496696472167969</v>
      </c>
      <c r="IC13">
        <v>-47.79205322265625</v>
      </c>
      <c r="ID13">
        <v>9.2387475967407227</v>
      </c>
      <c r="IE13">
        <v>57.409961700439453</v>
      </c>
      <c r="IF13">
        <v>65.554672241210938</v>
      </c>
      <c r="IG13">
        <v>32.892856597900391</v>
      </c>
      <c r="IH13">
        <v>-1.3814834356307983</v>
      </c>
      <c r="II13">
        <v>-6.2265138626098633</v>
      </c>
      <c r="IJ13">
        <v>-22.557506561279297</v>
      </c>
      <c r="IK13">
        <v>-37.637779235839844</v>
      </c>
      <c r="IL13">
        <v>-27.589370727539063</v>
      </c>
      <c r="IM13">
        <v>0.22382700443267822</v>
      </c>
      <c r="IN13">
        <v>16.339969635009766</v>
      </c>
      <c r="IO13">
        <v>-7.2968945503234863</v>
      </c>
      <c r="IP13">
        <v>-21.08146858215332</v>
      </c>
      <c r="IQ13">
        <v>-12.177594184875488</v>
      </c>
      <c r="IR13">
        <v>-12.781888008117676</v>
      </c>
      <c r="IS13">
        <v>-25.143537521362305</v>
      </c>
      <c r="IT13">
        <v>-21.285547256469727</v>
      </c>
      <c r="IU13">
        <v>25.91545295715332</v>
      </c>
      <c r="IV13">
        <v>19.382009506225586</v>
      </c>
      <c r="IW13">
        <v>-6.0801181793212891</v>
      </c>
      <c r="IX13">
        <v>11.571459770202637</v>
      </c>
      <c r="IY13">
        <v>13.353530883789063</v>
      </c>
      <c r="IZ13">
        <v>13.100391387939453</v>
      </c>
      <c r="JA13">
        <v>11.988080024719238</v>
      </c>
      <c r="JB13">
        <v>9.2588777542114258</v>
      </c>
      <c r="JC13">
        <v>8.7962026596069336</v>
      </c>
      <c r="JD13">
        <v>1.7191141843795776</v>
      </c>
      <c r="JE13">
        <v>-6.7256755828857422</v>
      </c>
      <c r="JF13">
        <v>-9.0955572128295898</v>
      </c>
      <c r="JG13">
        <v>-9.0955572128295898</v>
      </c>
    </row>
    <row r="14" spans="1:267">
      <c r="A14" t="s">
        <v>60</v>
      </c>
      <c r="B14">
        <v>-72.522819519042969</v>
      </c>
      <c r="C14">
        <v>-72.522819519042969</v>
      </c>
      <c r="D14">
        <v>21.432123184204102</v>
      </c>
      <c r="E14">
        <v>-53.921520233154297</v>
      </c>
      <c r="F14">
        <v>-64.646324157714844</v>
      </c>
      <c r="G14">
        <v>-21.687707901000977</v>
      </c>
      <c r="H14">
        <v>-1.2984501123428345</v>
      </c>
      <c r="I14">
        <v>-0.25837361812591553</v>
      </c>
      <c r="J14">
        <v>0.13388803601264954</v>
      </c>
      <c r="K14">
        <v>0.86773222684860229</v>
      </c>
      <c r="L14">
        <v>-0.4371550977230072</v>
      </c>
      <c r="M14">
        <v>-1.5327500104904175</v>
      </c>
      <c r="N14">
        <v>-0.26273608207702637</v>
      </c>
      <c r="O14">
        <v>0.62059545516967773</v>
      </c>
      <c r="P14">
        <v>1.8151212930679321</v>
      </c>
      <c r="Q14">
        <v>1.767733097076416</v>
      </c>
      <c r="R14">
        <v>-0.71156823635101318</v>
      </c>
      <c r="S14">
        <v>-1.0029574632644653</v>
      </c>
      <c r="T14">
        <v>-2.9963605403900146</v>
      </c>
      <c r="U14">
        <v>-3.1067328453063965</v>
      </c>
      <c r="V14">
        <v>2.6006364822387695</v>
      </c>
      <c r="W14">
        <v>4.9530124664306641</v>
      </c>
      <c r="X14">
        <v>2.0885746479034424</v>
      </c>
      <c r="Y14">
        <v>-7.4600882828235626E-2</v>
      </c>
      <c r="Z14">
        <v>-0.55041360855102539</v>
      </c>
      <c r="AA14">
        <v>-1.0493172407150269</v>
      </c>
      <c r="AB14">
        <v>-1.01493239402771</v>
      </c>
      <c r="AC14">
        <v>-0.47357860207557678</v>
      </c>
      <c r="AD14">
        <v>-0.93671667575836182</v>
      </c>
      <c r="AE14">
        <v>-2.7805571556091309</v>
      </c>
      <c r="AF14">
        <v>-2.9558954238891602</v>
      </c>
      <c r="AG14">
        <v>-2.8806061744689941</v>
      </c>
      <c r="AH14">
        <v>-0.581390380859375</v>
      </c>
      <c r="AI14">
        <v>3.7006559371948242</v>
      </c>
      <c r="AJ14">
        <v>6.2687649726867676</v>
      </c>
      <c r="AK14">
        <v>5.118016242980957</v>
      </c>
      <c r="AL14">
        <v>6.7810158729553223</v>
      </c>
      <c r="AM14">
        <v>5.6338372230529785</v>
      </c>
      <c r="AN14">
        <v>-2.0575098991394043</v>
      </c>
      <c r="AO14">
        <v>-10.08016300201416</v>
      </c>
      <c r="AP14">
        <v>-10.206892967224121</v>
      </c>
      <c r="AQ14">
        <v>-4.9615092277526855</v>
      </c>
      <c r="AR14">
        <v>-1.9668861627578735</v>
      </c>
      <c r="AS14">
        <v>0.5463097095489502</v>
      </c>
      <c r="AT14">
        <v>6.645197868347168</v>
      </c>
      <c r="AU14">
        <v>12.920718193054199</v>
      </c>
      <c r="AV14">
        <v>-1.7228929996490479</v>
      </c>
      <c r="AW14">
        <v>-3.7607705593109131</v>
      </c>
      <c r="AX14">
        <v>18.04681396484375</v>
      </c>
      <c r="AY14">
        <v>-1.642513632774353</v>
      </c>
      <c r="AZ14">
        <v>-29.681533813476563</v>
      </c>
      <c r="BA14">
        <v>-28.772308349609375</v>
      </c>
      <c r="BB14">
        <v>8.4997539520263672</v>
      </c>
      <c r="BC14">
        <v>37.174583435058594</v>
      </c>
      <c r="BD14">
        <v>13.687207221984863</v>
      </c>
      <c r="BE14">
        <v>-57.388759613037109</v>
      </c>
      <c r="BF14">
        <v>-67.430442810058594</v>
      </c>
      <c r="BG14">
        <v>-5.8071703910827637</v>
      </c>
      <c r="BH14">
        <v>43.448051452636719</v>
      </c>
      <c r="BI14">
        <v>45.206039428710938</v>
      </c>
      <c r="BJ14">
        <v>10.727188110351563</v>
      </c>
      <c r="BK14">
        <v>-58.467655181884766</v>
      </c>
      <c r="BL14">
        <v>-95.861213684082031</v>
      </c>
      <c r="BM14">
        <v>-46.628044128417969</v>
      </c>
      <c r="BN14">
        <v>-0.32575562596321106</v>
      </c>
      <c r="BO14">
        <v>-103.58915710449219</v>
      </c>
      <c r="BP14">
        <v>-167.60816955566406</v>
      </c>
      <c r="BQ14">
        <v>115.90011596679688</v>
      </c>
      <c r="BR14">
        <v>197.94462585449219</v>
      </c>
      <c r="BS14">
        <v>108.00275421142578</v>
      </c>
      <c r="BT14">
        <v>71.58349609375</v>
      </c>
      <c r="BU14">
        <v>19.757791519165039</v>
      </c>
      <c r="BV14">
        <v>0.25271740555763245</v>
      </c>
      <c r="BW14">
        <v>0</v>
      </c>
      <c r="BX14">
        <v>41.507930755615234</v>
      </c>
      <c r="BY14">
        <v>190.38619995117188</v>
      </c>
      <c r="BZ14">
        <v>400.3345947265625</v>
      </c>
      <c r="CA14">
        <v>312.68670654296875</v>
      </c>
      <c r="CB14">
        <v>-125.53153228759766</v>
      </c>
      <c r="CC14">
        <v>-304.46453857421875</v>
      </c>
      <c r="CD14">
        <v>-274.92800903320313</v>
      </c>
      <c r="CE14">
        <v>-124.49887084960938</v>
      </c>
      <c r="CF14">
        <v>-2.8375766277313232</v>
      </c>
      <c r="CG14">
        <v>-12.654394149780273</v>
      </c>
      <c r="CH14">
        <v>-84.270355224609375</v>
      </c>
      <c r="CI14">
        <v>-121.57206726074219</v>
      </c>
      <c r="CJ14">
        <v>-45.578617095947266</v>
      </c>
      <c r="CK14">
        <v>33.570240020751953</v>
      </c>
      <c r="CL14">
        <v>-60.008613586425781</v>
      </c>
      <c r="CM14">
        <v>-103.46887969970703</v>
      </c>
      <c r="CN14">
        <v>68.229026794433594</v>
      </c>
      <c r="CO14">
        <v>76.444541931152344</v>
      </c>
      <c r="CP14">
        <v>110.03513336181641</v>
      </c>
      <c r="CQ14">
        <v>122.59095764160156</v>
      </c>
      <c r="CR14">
        <v>-9.6116743087768555</v>
      </c>
      <c r="CS14">
        <v>-27.972694396972656</v>
      </c>
      <c r="CT14">
        <v>-23.937389373779297</v>
      </c>
      <c r="CU14">
        <v>-99.623565673828125</v>
      </c>
      <c r="CV14">
        <v>-159.23408508300781</v>
      </c>
      <c r="CW14">
        <v>-52.788379669189453</v>
      </c>
      <c r="CX14">
        <v>109.33147430419922</v>
      </c>
      <c r="CY14">
        <v>160.84568786621094</v>
      </c>
      <c r="CZ14">
        <v>69.280647277832031</v>
      </c>
      <c r="DA14">
        <v>7.2881345748901367</v>
      </c>
      <c r="DB14">
        <v>-13.03380298614502</v>
      </c>
      <c r="DC14">
        <v>-41.596660614013672</v>
      </c>
      <c r="DD14">
        <v>-71.666091918945313</v>
      </c>
      <c r="DE14">
        <v>-89.967109680175781</v>
      </c>
      <c r="DF14">
        <v>-24.686592102050781</v>
      </c>
      <c r="DG14">
        <v>57.712074279785156</v>
      </c>
      <c r="DH14">
        <v>45.293956756591797</v>
      </c>
      <c r="DI14">
        <v>28.636224746704102</v>
      </c>
      <c r="DJ14">
        <v>42.151447296142578</v>
      </c>
      <c r="DK14">
        <v>40.878299713134766</v>
      </c>
      <c r="DL14">
        <v>0.80320805311203003</v>
      </c>
      <c r="DM14">
        <v>-26.208621978759766</v>
      </c>
      <c r="DN14">
        <v>-19.102157592773438</v>
      </c>
      <c r="DO14">
        <v>0.38613194227218628</v>
      </c>
      <c r="DP14">
        <v>16.065069198608398</v>
      </c>
      <c r="DQ14">
        <v>6.8636364936828613</v>
      </c>
      <c r="DR14">
        <v>-22.395418167114258</v>
      </c>
      <c r="DS14">
        <v>-3.134669303894043</v>
      </c>
      <c r="DT14">
        <v>-8.5739049911499023</v>
      </c>
      <c r="DU14">
        <v>-22.158126831054688</v>
      </c>
      <c r="DV14">
        <v>-7.2855100631713867</v>
      </c>
      <c r="DW14">
        <v>10.066672325134277</v>
      </c>
      <c r="DX14">
        <v>15.787147521972656</v>
      </c>
      <c r="DY14">
        <v>9.4131259918212891</v>
      </c>
      <c r="DZ14">
        <v>1.4167371988296509</v>
      </c>
      <c r="EA14">
        <v>-3.575032576918602E-2</v>
      </c>
      <c r="EB14">
        <v>0.65431398153305054</v>
      </c>
      <c r="EC14">
        <v>1.6109098196029663</v>
      </c>
      <c r="ED14">
        <v>0.84757691621780396</v>
      </c>
      <c r="EE14">
        <v>1.3093101978302002</v>
      </c>
      <c r="EF14">
        <v>3.7802050113677979</v>
      </c>
      <c r="EG14">
        <v>-2.6648247241973877</v>
      </c>
      <c r="EH14">
        <v>8.2049388885498047</v>
      </c>
      <c r="EI14">
        <v>12.977112770080566</v>
      </c>
      <c r="EJ14">
        <v>-9.1165647506713867</v>
      </c>
      <c r="EK14">
        <v>-13.987156867980957</v>
      </c>
      <c r="EL14">
        <v>-4.0691981315612793</v>
      </c>
      <c r="EM14">
        <v>-5.38297975435853E-3</v>
      </c>
      <c r="EN14">
        <v>5.2739579230546951E-2</v>
      </c>
      <c r="EO14">
        <v>-2.0013008117675781</v>
      </c>
      <c r="EP14">
        <v>-4.2849626541137695</v>
      </c>
      <c r="EQ14">
        <v>-1.4195376634597778</v>
      </c>
      <c r="ER14">
        <v>4.3917040824890137</v>
      </c>
      <c r="ES14">
        <v>1.1360383033752441</v>
      </c>
      <c r="ET14">
        <v>-3.6469638347625732</v>
      </c>
      <c r="EU14">
        <v>2.2663199901580811</v>
      </c>
      <c r="EV14">
        <v>-2.9817712306976318</v>
      </c>
      <c r="EW14">
        <v>-13.114323616027832</v>
      </c>
      <c r="EX14">
        <v>9.4229860305786133</v>
      </c>
      <c r="EY14">
        <v>118.01608276367188</v>
      </c>
      <c r="EZ14">
        <v>121.36131286621094</v>
      </c>
      <c r="FA14">
        <v>-16.617317199707031</v>
      </c>
      <c r="FB14">
        <v>-107.52104187011719</v>
      </c>
      <c r="FC14">
        <v>-117.54599761962891</v>
      </c>
      <c r="FD14">
        <v>-48.705379486083984</v>
      </c>
      <c r="FE14">
        <v>53.921531677246094</v>
      </c>
      <c r="FF14">
        <v>114.86486053466797</v>
      </c>
      <c r="FG14">
        <v>65.042808532714844</v>
      </c>
      <c r="FH14">
        <v>-33.013648986816406</v>
      </c>
      <c r="FI14">
        <v>-114.90522003173828</v>
      </c>
      <c r="FJ14">
        <v>-203.292236328125</v>
      </c>
      <c r="FK14">
        <v>-99.986732482910156</v>
      </c>
      <c r="FL14">
        <v>148.628662109375</v>
      </c>
      <c r="FM14">
        <v>122.60408020019531</v>
      </c>
      <c r="FN14">
        <v>-34.860904693603516</v>
      </c>
      <c r="FO14">
        <v>-30.87071418762207</v>
      </c>
      <c r="FP14">
        <v>38.966693878173828</v>
      </c>
      <c r="FQ14">
        <v>89.573356628417969</v>
      </c>
      <c r="FR14">
        <v>94.018112182617188</v>
      </c>
      <c r="FS14">
        <v>-28.707115173339844</v>
      </c>
      <c r="FT14">
        <v>-91.569961547851563</v>
      </c>
      <c r="FU14">
        <v>-49.906528472900391</v>
      </c>
      <c r="FV14">
        <v>1.9583688974380493</v>
      </c>
      <c r="FW14">
        <v>-21.166885375976563</v>
      </c>
      <c r="FX14">
        <v>-47.754772186279297</v>
      </c>
      <c r="FY14">
        <v>-14.966642379760742</v>
      </c>
      <c r="FZ14">
        <v>17.922481536865234</v>
      </c>
      <c r="GA14">
        <v>2.3317191600799561</v>
      </c>
      <c r="GB14">
        <v>30.582319259643555</v>
      </c>
      <c r="GC14">
        <v>74.349983215332031</v>
      </c>
      <c r="GD14">
        <v>80.1962890625</v>
      </c>
      <c r="GE14">
        <v>85.830490112304688</v>
      </c>
      <c r="GF14">
        <v>66.597038269042969</v>
      </c>
      <c r="GG14">
        <v>32.759063720703125</v>
      </c>
      <c r="GH14">
        <v>8.6413459777832031</v>
      </c>
      <c r="GI14">
        <v>-60.924522399902344</v>
      </c>
      <c r="GJ14">
        <v>-188.77528381347656</v>
      </c>
      <c r="GK14">
        <v>-243.64033508300781</v>
      </c>
      <c r="GL14">
        <v>-22.131814956665039</v>
      </c>
      <c r="GM14">
        <v>420.0411376953125</v>
      </c>
      <c r="GN14">
        <v>307.69061279296875</v>
      </c>
      <c r="GO14">
        <v>-135.03472900390625</v>
      </c>
      <c r="GP14">
        <v>-308.25531005859375</v>
      </c>
      <c r="GQ14">
        <v>-137.04487609863281</v>
      </c>
      <c r="GR14">
        <v>48.033565521240234</v>
      </c>
      <c r="GS14">
        <v>127.34778594970703</v>
      </c>
      <c r="GT14">
        <v>110.70878601074219</v>
      </c>
      <c r="GU14">
        <v>-175.48788452148438</v>
      </c>
      <c r="GV14">
        <v>-302.2698974609375</v>
      </c>
      <c r="GW14">
        <v>-1.7082849740982056</v>
      </c>
      <c r="GX14">
        <v>136.19815063476563</v>
      </c>
      <c r="GY14">
        <v>61.319217681884766</v>
      </c>
      <c r="GZ14">
        <v>-21.331422805786133</v>
      </c>
      <c r="HA14">
        <v>6.6520547866821289</v>
      </c>
      <c r="HB14">
        <v>79.093841552734375</v>
      </c>
      <c r="HC14">
        <v>119.83038330078125</v>
      </c>
      <c r="HD14">
        <v>78.596244812011719</v>
      </c>
      <c r="HE14">
        <v>-25.928302764892578</v>
      </c>
      <c r="HF14">
        <v>-115.46228790283203</v>
      </c>
      <c r="HG14">
        <v>-114.87660980224609</v>
      </c>
      <c r="HH14">
        <v>-105.67413330078125</v>
      </c>
      <c r="HI14">
        <v>-142.74676513671875</v>
      </c>
      <c r="HJ14">
        <v>-72.053825378417969</v>
      </c>
      <c r="HK14">
        <v>89.257148742675781</v>
      </c>
      <c r="HL14">
        <v>122.91495513916016</v>
      </c>
      <c r="HM14">
        <v>82.029327392578125</v>
      </c>
      <c r="HN14">
        <v>49.878047943115234</v>
      </c>
      <c r="HO14">
        <v>35.173145294189453</v>
      </c>
      <c r="HP14">
        <v>35.217826843261719</v>
      </c>
      <c r="HQ14">
        <v>37.879543304443359</v>
      </c>
      <c r="HR14">
        <v>22.056663513183594</v>
      </c>
      <c r="HS14">
        <v>26.458520889282227</v>
      </c>
      <c r="HT14">
        <v>-4.3264384269714355</v>
      </c>
      <c r="HU14">
        <v>-46.281124114990234</v>
      </c>
      <c r="HV14">
        <v>-32.546077728271484</v>
      </c>
      <c r="HW14">
        <v>-8.6206502914428711</v>
      </c>
      <c r="HX14">
        <v>7.3158116340637207</v>
      </c>
      <c r="HY14">
        <v>7.5378923416137695</v>
      </c>
      <c r="HZ14">
        <v>-4.4907059669494629</v>
      </c>
      <c r="IA14">
        <v>-19.564353942871094</v>
      </c>
      <c r="IB14">
        <v>-32.073947906494141</v>
      </c>
      <c r="IC14">
        <v>-30.239917755126953</v>
      </c>
      <c r="ID14">
        <v>-12.666197776794434</v>
      </c>
      <c r="IE14">
        <v>7.6488308906555176</v>
      </c>
      <c r="IF14">
        <v>17.437114715576172</v>
      </c>
      <c r="IG14">
        <v>27.928037643432617</v>
      </c>
      <c r="IH14">
        <v>15.720171928405762</v>
      </c>
      <c r="II14">
        <v>-6.3096489906311035</v>
      </c>
      <c r="IJ14">
        <v>-6.1721949577331543</v>
      </c>
      <c r="IK14">
        <v>19.117734909057617</v>
      </c>
      <c r="IL14">
        <v>32.351093292236328</v>
      </c>
      <c r="IM14">
        <v>13.372238159179688</v>
      </c>
      <c r="IN14">
        <v>-14.768612861633301</v>
      </c>
      <c r="IO14">
        <v>-22.079050064086914</v>
      </c>
      <c r="IP14">
        <v>-6.3310747146606445</v>
      </c>
      <c r="IQ14">
        <v>3.4494068622589111</v>
      </c>
      <c r="IR14">
        <v>-1.9262094497680664</v>
      </c>
      <c r="IS14">
        <v>-11.17003059387207</v>
      </c>
      <c r="IT14">
        <v>-9.631861686706543</v>
      </c>
      <c r="IU14">
        <v>-4.423701286315918</v>
      </c>
      <c r="IV14">
        <v>-8.9735317230224609</v>
      </c>
      <c r="IW14">
        <v>-5.3133759498596191</v>
      </c>
      <c r="IX14">
        <v>6.3466825485229492</v>
      </c>
      <c r="IY14">
        <v>6.333918571472168</v>
      </c>
      <c r="IZ14">
        <v>-6.0112156867980957</v>
      </c>
      <c r="JA14">
        <v>-10.632089614868164</v>
      </c>
      <c r="JB14">
        <v>0.85617530345916748</v>
      </c>
      <c r="JC14">
        <v>9.0205116271972656</v>
      </c>
      <c r="JD14">
        <v>4.6088933944702148</v>
      </c>
      <c r="JE14">
        <v>1.8616634607315063</v>
      </c>
      <c r="JF14">
        <v>1.8364464044570923</v>
      </c>
      <c r="JG14">
        <v>1.8364464044570923</v>
      </c>
    </row>
    <row r="15" spans="1:267">
      <c r="A15" t="s">
        <v>61</v>
      </c>
      <c r="B15">
        <v>-121.15729522705078</v>
      </c>
      <c r="C15">
        <v>-121.15729522705078</v>
      </c>
      <c r="D15">
        <v>-8.2997865676879883</v>
      </c>
      <c r="E15">
        <v>79.095718383789063</v>
      </c>
      <c r="F15">
        <v>28.382585525512695</v>
      </c>
      <c r="G15">
        <v>-0.37207284569740295</v>
      </c>
      <c r="H15">
        <v>-4.423492431640625</v>
      </c>
      <c r="I15">
        <v>1.6963679790496826</v>
      </c>
      <c r="J15">
        <v>5.1460957527160645</v>
      </c>
      <c r="K15">
        <v>4.5186901092529297</v>
      </c>
      <c r="L15">
        <v>1.4539090394973755</v>
      </c>
      <c r="M15">
        <v>-5.0082249641418457</v>
      </c>
      <c r="N15">
        <v>-11.919679641723633</v>
      </c>
      <c r="O15">
        <v>-5.7561640739440918</v>
      </c>
      <c r="P15">
        <v>7.5103855133056641</v>
      </c>
      <c r="Q15">
        <v>10.145793914794922</v>
      </c>
      <c r="R15">
        <v>3.7774686813354492</v>
      </c>
      <c r="S15">
        <v>0.87409472465515137</v>
      </c>
      <c r="T15">
        <v>-9.1931390762329102</v>
      </c>
      <c r="U15">
        <v>-14.769021987915039</v>
      </c>
      <c r="V15">
        <v>-8.2763175964355469</v>
      </c>
      <c r="W15">
        <v>-7.5718221664428711</v>
      </c>
      <c r="X15">
        <v>-10.064759254455566</v>
      </c>
      <c r="Y15">
        <v>-7.4244780540466309</v>
      </c>
      <c r="Z15">
        <v>0.67251217365264893</v>
      </c>
      <c r="AA15">
        <v>10.402466773986816</v>
      </c>
      <c r="AB15">
        <v>14.894557952880859</v>
      </c>
      <c r="AC15">
        <v>9.3780031204223633</v>
      </c>
      <c r="AD15">
        <v>6.5470685958862305</v>
      </c>
      <c r="AE15">
        <v>7.6692166328430176</v>
      </c>
      <c r="AF15">
        <v>8.77667236328125</v>
      </c>
      <c r="AG15">
        <v>0.88587296009063721</v>
      </c>
      <c r="AH15">
        <v>-12.225265502929688</v>
      </c>
      <c r="AI15">
        <v>-20.646829605102539</v>
      </c>
      <c r="AJ15">
        <v>-19.292932510375977</v>
      </c>
      <c r="AK15">
        <v>-18.720413208007813</v>
      </c>
      <c r="AL15">
        <v>-23.07403564453125</v>
      </c>
      <c r="AM15">
        <v>24.080541610717773</v>
      </c>
      <c r="AN15">
        <v>70.564712524414063</v>
      </c>
      <c r="AO15">
        <v>53.571647644042969</v>
      </c>
      <c r="AP15">
        <v>55.45654296875</v>
      </c>
      <c r="AQ15">
        <v>-13.090190887451172</v>
      </c>
      <c r="AR15">
        <v>-72.643936157226563</v>
      </c>
      <c r="AS15">
        <v>-20.726442337036133</v>
      </c>
      <c r="AT15">
        <v>93.715019226074219</v>
      </c>
      <c r="AU15">
        <v>102.16667938232422</v>
      </c>
      <c r="AV15">
        <v>-21.967811584472656</v>
      </c>
      <c r="AW15">
        <v>-64.478378295898438</v>
      </c>
      <c r="AX15">
        <v>-258.31768798828125</v>
      </c>
      <c r="AY15">
        <v>-276.16781616210938</v>
      </c>
      <c r="AZ15">
        <v>42.66461181640625</v>
      </c>
      <c r="BA15">
        <v>75.968971252441406</v>
      </c>
      <c r="BB15">
        <v>-89.517402648925781</v>
      </c>
      <c r="BC15">
        <v>-32.674995422363281</v>
      </c>
      <c r="BD15">
        <v>293.58029174804688</v>
      </c>
      <c r="BE15">
        <v>444.82302856445313</v>
      </c>
      <c r="BF15">
        <v>-16.830379486083984</v>
      </c>
      <c r="BG15">
        <v>-85.991218566894531</v>
      </c>
      <c r="BH15">
        <v>191.88520812988281</v>
      </c>
      <c r="BI15">
        <v>68.900093078613281</v>
      </c>
      <c r="BJ15">
        <v>-51.459712982177734</v>
      </c>
      <c r="BK15">
        <v>-202.5909423828125</v>
      </c>
      <c r="BL15">
        <v>-295.70895385742188</v>
      </c>
      <c r="BM15">
        <v>-506.455322265625</v>
      </c>
      <c r="BN15">
        <v>-862.628173828125</v>
      </c>
      <c r="BO15">
        <v>-970.30059814453125</v>
      </c>
      <c r="BP15">
        <v>37.297252655029297</v>
      </c>
      <c r="BQ15">
        <v>613.86279296875</v>
      </c>
      <c r="BR15">
        <v>356.55380249023438</v>
      </c>
      <c r="BS15">
        <v>207.14128112792969</v>
      </c>
      <c r="BT15">
        <v>563.425048828125</v>
      </c>
      <c r="BU15">
        <v>848.9085693359375</v>
      </c>
      <c r="BV15">
        <v>481.16766357421875</v>
      </c>
      <c r="BW15">
        <v>125.03695678710938</v>
      </c>
      <c r="BX15">
        <v>110.35222625732422</v>
      </c>
      <c r="BY15">
        <v>-10.952960014343262</v>
      </c>
      <c r="BZ15">
        <v>-676.26165771484375</v>
      </c>
      <c r="CA15">
        <v>-556.55413818359375</v>
      </c>
      <c r="CB15">
        <v>-242.14039611816406</v>
      </c>
      <c r="CC15">
        <v>-281.19815063476563</v>
      </c>
      <c r="CD15">
        <v>-141.04927062988281</v>
      </c>
      <c r="CE15">
        <v>147.87088012695313</v>
      </c>
      <c r="CF15">
        <v>278.725830078125</v>
      </c>
      <c r="CG15">
        <v>172.15277099609375</v>
      </c>
      <c r="CH15">
        <v>282.81619262695313</v>
      </c>
      <c r="CI15">
        <v>566.1627197265625</v>
      </c>
      <c r="CJ15">
        <v>466.76705932617188</v>
      </c>
      <c r="CK15">
        <v>-54.866500854492188</v>
      </c>
      <c r="CL15">
        <v>-324.28079223632813</v>
      </c>
      <c r="CM15">
        <v>-78.580314636230469</v>
      </c>
      <c r="CN15">
        <v>167.95892333984375</v>
      </c>
      <c r="CO15">
        <v>-285.86221313476563</v>
      </c>
      <c r="CP15">
        <v>-442.94284057617188</v>
      </c>
      <c r="CQ15">
        <v>-128.54331970214844</v>
      </c>
      <c r="CR15">
        <v>189.6845703125</v>
      </c>
      <c r="CS15">
        <v>91.732269287109375</v>
      </c>
      <c r="CT15">
        <v>64.111297607421875</v>
      </c>
      <c r="CU15">
        <v>184.58247375488281</v>
      </c>
      <c r="CV15">
        <v>113.62277984619141</v>
      </c>
      <c r="CW15">
        <v>-147.0115966796875</v>
      </c>
      <c r="CX15">
        <v>-205.0001220703125</v>
      </c>
      <c r="CY15">
        <v>-101.73043060302734</v>
      </c>
      <c r="CZ15">
        <v>-209.02835083007813</v>
      </c>
      <c r="DA15">
        <v>-284.04745483398438</v>
      </c>
      <c r="DB15">
        <v>52.352855682373047</v>
      </c>
      <c r="DC15">
        <v>376.90560913085938</v>
      </c>
      <c r="DD15">
        <v>94.887527465820313</v>
      </c>
      <c r="DE15">
        <v>-268.11215209960938</v>
      </c>
      <c r="DF15">
        <v>-181.2757568359375</v>
      </c>
      <c r="DG15">
        <v>238.17536926269531</v>
      </c>
      <c r="DH15">
        <v>178.87335205078125</v>
      </c>
      <c r="DI15">
        <v>17.688339233398438</v>
      </c>
      <c r="DJ15">
        <v>-73.962997436523438</v>
      </c>
      <c r="DK15">
        <v>-46.079364776611328</v>
      </c>
      <c r="DL15">
        <v>51.319065093994141</v>
      </c>
      <c r="DM15">
        <v>107.05608367919922</v>
      </c>
      <c r="DN15">
        <v>43.310665130615234</v>
      </c>
      <c r="DO15">
        <v>14.253269195556641</v>
      </c>
      <c r="DP15">
        <v>39.123241424560547</v>
      </c>
      <c r="DQ15">
        <v>-34.007648468017578</v>
      </c>
      <c r="DR15">
        <v>-115.29407501220703</v>
      </c>
      <c r="DS15">
        <v>34.462497711181641</v>
      </c>
      <c r="DT15">
        <v>27.781091690063477</v>
      </c>
      <c r="DU15">
        <v>18.408042907714844</v>
      </c>
      <c r="DV15">
        <v>58.314193725585938</v>
      </c>
      <c r="DW15">
        <v>9.6612348556518555</v>
      </c>
      <c r="DX15">
        <v>-14.85374927520752</v>
      </c>
      <c r="DY15">
        <v>-1.6671671867370605</v>
      </c>
      <c r="DZ15">
        <v>6.2353448867797852</v>
      </c>
      <c r="EA15">
        <v>-0.32944893836975098</v>
      </c>
      <c r="EB15">
        <v>-0.33682230114936829</v>
      </c>
      <c r="EC15">
        <v>-5.0271310806274414</v>
      </c>
      <c r="ED15">
        <v>-12.463200569152832</v>
      </c>
      <c r="EE15">
        <v>-2.9957475662231445</v>
      </c>
      <c r="EF15">
        <v>24.727094650268555</v>
      </c>
      <c r="EG15">
        <v>11.507641792297363</v>
      </c>
      <c r="EH15">
        <v>-20.501804351806641</v>
      </c>
      <c r="EI15">
        <v>-13.387274742126465</v>
      </c>
      <c r="EJ15">
        <v>7.1596827507019043</v>
      </c>
      <c r="EK15">
        <v>10.31373405456543</v>
      </c>
      <c r="EL15">
        <v>3.0908699035644531</v>
      </c>
      <c r="EM15">
        <v>0.1346619576215744</v>
      </c>
      <c r="EN15">
        <v>-6.1703957617282867E-3</v>
      </c>
      <c r="EO15">
        <v>1.6960670948028564</v>
      </c>
      <c r="EP15">
        <v>3.5775356292724609</v>
      </c>
      <c r="EQ15">
        <v>3.1146609783172607</v>
      </c>
      <c r="ER15">
        <v>-0.15943177044391632</v>
      </c>
      <c r="ES15">
        <v>-11.927254676818848</v>
      </c>
      <c r="ET15">
        <v>-29.567083358764648</v>
      </c>
      <c r="EU15">
        <v>-20.156167984008789</v>
      </c>
      <c r="EV15">
        <v>-7.4487080574035645</v>
      </c>
      <c r="EW15">
        <v>1.2763370275497437</v>
      </c>
      <c r="EX15">
        <v>93.676902770996094</v>
      </c>
      <c r="EY15">
        <v>502.20748901367188</v>
      </c>
      <c r="EZ15">
        <v>262.23764038085938</v>
      </c>
      <c r="FA15">
        <v>-117.66609954833984</v>
      </c>
      <c r="FB15">
        <v>77.745254516601563</v>
      </c>
      <c r="FC15">
        <v>255.1317138671875</v>
      </c>
      <c r="FD15">
        <v>78.296066284179688</v>
      </c>
      <c r="FE15">
        <v>-127.26963806152344</v>
      </c>
      <c r="FF15">
        <v>-367.66622924804688</v>
      </c>
      <c r="FG15">
        <v>-500.94186401367188</v>
      </c>
      <c r="FH15">
        <v>-250.43515014648438</v>
      </c>
      <c r="FI15">
        <v>-244.54588317871094</v>
      </c>
      <c r="FJ15">
        <v>-425.78189086914063</v>
      </c>
      <c r="FK15">
        <v>-185.19935607910156</v>
      </c>
      <c r="FL15">
        <v>273.52008056640625</v>
      </c>
      <c r="FM15">
        <v>320.015869140625</v>
      </c>
      <c r="FN15">
        <v>225.69041442871094</v>
      </c>
      <c r="FO15">
        <v>151.77076721191406</v>
      </c>
      <c r="FP15">
        <v>2.6289808750152588</v>
      </c>
      <c r="FQ15">
        <v>119.24098205566406</v>
      </c>
      <c r="FR15">
        <v>205.37437438964844</v>
      </c>
      <c r="FS15">
        <v>-75.573150634765625</v>
      </c>
      <c r="FT15">
        <v>-65.166206359863281</v>
      </c>
      <c r="FU15">
        <v>87.707450866699219</v>
      </c>
      <c r="FV15">
        <v>134.63533020019531</v>
      </c>
      <c r="FW15">
        <v>192.16932678222656</v>
      </c>
      <c r="FX15">
        <v>550.6968994140625</v>
      </c>
      <c r="FY15">
        <v>445.51336669921875</v>
      </c>
      <c r="FZ15">
        <v>-187.68780517578125</v>
      </c>
      <c r="GA15">
        <v>-745.01416015625</v>
      </c>
      <c r="GB15">
        <v>-785.35162353515625</v>
      </c>
      <c r="GC15">
        <v>-336.91751098632813</v>
      </c>
      <c r="GD15">
        <v>122.01701354980469</v>
      </c>
      <c r="GE15">
        <v>336.74392700195313</v>
      </c>
      <c r="GF15">
        <v>380.032470703125</v>
      </c>
      <c r="GG15">
        <v>336.58230590820313</v>
      </c>
      <c r="GH15">
        <v>-4.2819547653198242</v>
      </c>
      <c r="GI15">
        <v>22.115100860595703</v>
      </c>
      <c r="GJ15">
        <v>281.12347412109375</v>
      </c>
      <c r="GK15">
        <v>152.87007141113281</v>
      </c>
      <c r="GL15">
        <v>-626.67376708984375</v>
      </c>
      <c r="GM15">
        <v>-826.80377197265625</v>
      </c>
      <c r="GN15">
        <v>-369.97467041015625</v>
      </c>
      <c r="GO15">
        <v>148.36920166015625</v>
      </c>
      <c r="GP15">
        <v>676.8992919921875</v>
      </c>
      <c r="GQ15">
        <v>440.07366943359375</v>
      </c>
      <c r="GR15">
        <v>-26.296255111694336</v>
      </c>
      <c r="GS15">
        <v>-542.743408203125</v>
      </c>
      <c r="GT15">
        <v>-649.81414794921875</v>
      </c>
      <c r="GU15">
        <v>372.031005859375</v>
      </c>
      <c r="GV15">
        <v>760.4180908203125</v>
      </c>
      <c r="GW15">
        <v>-86.090110778808594</v>
      </c>
      <c r="GX15">
        <v>-339.52459716796875</v>
      </c>
      <c r="GY15">
        <v>-159.95466613769531</v>
      </c>
      <c r="GZ15">
        <v>-105.55613708496094</v>
      </c>
      <c r="HA15">
        <v>-148.11361694335938</v>
      </c>
      <c r="HB15">
        <v>156.71685791015625</v>
      </c>
      <c r="HC15">
        <v>251.03569030761719</v>
      </c>
      <c r="HD15">
        <v>71.743354797363281</v>
      </c>
      <c r="HE15">
        <v>-154.77192687988281</v>
      </c>
      <c r="HF15">
        <v>-267.6241455078125</v>
      </c>
      <c r="HG15">
        <v>-167.35403442382813</v>
      </c>
      <c r="HH15">
        <v>35.241767883300781</v>
      </c>
      <c r="HI15">
        <v>227.17794799804688</v>
      </c>
      <c r="HJ15">
        <v>206.17131042480469</v>
      </c>
      <c r="HK15">
        <v>28.456275939941406</v>
      </c>
      <c r="HL15">
        <v>-5.952735424041748</v>
      </c>
      <c r="HM15">
        <v>58.518314361572266</v>
      </c>
      <c r="HN15">
        <v>46.893749237060547</v>
      </c>
      <c r="HO15">
        <v>-34.134929656982422</v>
      </c>
      <c r="HP15">
        <v>-79.456253051757813</v>
      </c>
      <c r="HQ15">
        <v>-72.189010620117188</v>
      </c>
      <c r="HR15">
        <v>-8.860076904296875</v>
      </c>
      <c r="HS15">
        <v>88.979621887207031</v>
      </c>
      <c r="HT15">
        <v>58.877872467041016</v>
      </c>
      <c r="HU15">
        <v>-7.1587009429931641</v>
      </c>
      <c r="HV15">
        <v>-65.885215759277344</v>
      </c>
      <c r="HW15">
        <v>-61.995925903320313</v>
      </c>
      <c r="HX15">
        <v>-43.111194610595703</v>
      </c>
      <c r="HY15">
        <v>-50.914573669433594</v>
      </c>
      <c r="HZ15">
        <v>-5.4500880241394043</v>
      </c>
      <c r="IA15">
        <v>21.167909622192383</v>
      </c>
      <c r="IB15">
        <v>36.253971099853516</v>
      </c>
      <c r="IC15">
        <v>99.793930053710938</v>
      </c>
      <c r="ID15">
        <v>154.23876953125</v>
      </c>
      <c r="IE15">
        <v>66.542633056640625</v>
      </c>
      <c r="IF15">
        <v>-175.5517578125</v>
      </c>
      <c r="IG15">
        <v>-127.40892791748047</v>
      </c>
      <c r="IH15">
        <v>21.643598556518555</v>
      </c>
      <c r="II15">
        <v>23.008256912231445</v>
      </c>
      <c r="IJ15">
        <v>48.370288848876953</v>
      </c>
      <c r="IK15">
        <v>-9.7721462249755859</v>
      </c>
      <c r="IL15">
        <v>-97.131134033203125</v>
      </c>
      <c r="IM15">
        <v>-187.60331726074219</v>
      </c>
      <c r="IN15">
        <v>-207.85690307617188</v>
      </c>
      <c r="IO15">
        <v>-219.82186889648438</v>
      </c>
      <c r="IP15">
        <v>-88.503776550292969</v>
      </c>
      <c r="IQ15">
        <v>123.94054412841797</v>
      </c>
      <c r="IR15">
        <v>195.09773254394531</v>
      </c>
      <c r="IS15">
        <v>156.73025512695313</v>
      </c>
      <c r="IT15">
        <v>162.02296447753906</v>
      </c>
      <c r="IU15">
        <v>38.679790496826172</v>
      </c>
      <c r="IV15">
        <v>-49.848503112792969</v>
      </c>
      <c r="IW15">
        <v>80.503738403320313</v>
      </c>
      <c r="IX15">
        <v>108.93572235107422</v>
      </c>
      <c r="IY15">
        <v>50.181415557861328</v>
      </c>
      <c r="IZ15">
        <v>-76.365760803222656</v>
      </c>
      <c r="JA15">
        <v>-108.57041931152344</v>
      </c>
      <c r="JB15">
        <v>10.729748725891113</v>
      </c>
      <c r="JC15">
        <v>66.40948486328125</v>
      </c>
      <c r="JD15">
        <v>-10.014518737792969</v>
      </c>
      <c r="JE15">
        <v>-33.199398040771484</v>
      </c>
      <c r="JF15">
        <v>-26.305810928344727</v>
      </c>
      <c r="JG15">
        <v>-26.305810928344727</v>
      </c>
    </row>
    <row r="16" spans="1:267">
      <c r="A16" t="s">
        <v>62</v>
      </c>
      <c r="B16">
        <v>738.46173095703125</v>
      </c>
      <c r="C16">
        <v>738.46173095703125</v>
      </c>
      <c r="D16">
        <v>365.92868041992188</v>
      </c>
      <c r="E16">
        <v>-48.154445648193359</v>
      </c>
      <c r="F16">
        <v>-22.416362762451172</v>
      </c>
      <c r="G16">
        <v>2.853318452835083</v>
      </c>
      <c r="H16">
        <v>6.021151065826416</v>
      </c>
      <c r="I16">
        <v>0.11600350588560104</v>
      </c>
      <c r="J16">
        <v>-5.7922577857971191</v>
      </c>
      <c r="K16">
        <v>-20.103952407836914</v>
      </c>
      <c r="L16">
        <v>-31.225494384765625</v>
      </c>
      <c r="M16">
        <v>-9.9746017456054688</v>
      </c>
      <c r="N16">
        <v>29.618108749389648</v>
      </c>
      <c r="O16">
        <v>25.757865905761719</v>
      </c>
      <c r="P16">
        <v>2.6659884452819824</v>
      </c>
      <c r="Q16">
        <v>7.917335033416748</v>
      </c>
      <c r="R16">
        <v>11.249947547912598</v>
      </c>
      <c r="S16">
        <v>7.8878798484802246</v>
      </c>
      <c r="T16">
        <v>-9.071223258972168</v>
      </c>
      <c r="U16">
        <v>-21.699148178100586</v>
      </c>
      <c r="V16">
        <v>-13.668281555175781</v>
      </c>
      <c r="W16">
        <v>-0.95151364803314209</v>
      </c>
      <c r="X16">
        <v>0.31613829731941223</v>
      </c>
      <c r="Y16">
        <v>-0.41071170568466187</v>
      </c>
      <c r="Z16">
        <v>2.9272675514221191</v>
      </c>
      <c r="AA16">
        <v>8.6120166778564453</v>
      </c>
      <c r="AB16">
        <v>11.164135932922363</v>
      </c>
      <c r="AC16">
        <v>7.3164029121398926</v>
      </c>
      <c r="AD16">
        <v>4.7427606582641602</v>
      </c>
      <c r="AE16">
        <v>2.8425748348236084</v>
      </c>
      <c r="AF16">
        <v>1.4126601219177246</v>
      </c>
      <c r="AG16">
        <v>-4.4509797096252441</v>
      </c>
      <c r="AH16">
        <v>-10.129276275634766</v>
      </c>
      <c r="AI16">
        <v>-19.938640594482422</v>
      </c>
      <c r="AJ16">
        <v>-34.146213531494141</v>
      </c>
      <c r="AK16">
        <v>-21.438350677490234</v>
      </c>
      <c r="AL16">
        <v>38.918502807617188</v>
      </c>
      <c r="AM16">
        <v>57.525596618652344</v>
      </c>
      <c r="AN16">
        <v>2.6464798450469971</v>
      </c>
      <c r="AO16">
        <v>-22.4696044921875</v>
      </c>
      <c r="AP16">
        <v>-17.811923980712891</v>
      </c>
      <c r="AQ16">
        <v>-2.3233144283294678</v>
      </c>
      <c r="AR16">
        <v>17.314491271972656</v>
      </c>
      <c r="AS16">
        <v>25.614341735839844</v>
      </c>
      <c r="AT16">
        <v>0.42370396852493286</v>
      </c>
      <c r="AU16">
        <v>-42.148387908935547</v>
      </c>
      <c r="AV16">
        <v>55.244049072265625</v>
      </c>
      <c r="AW16">
        <v>216.10905456542969</v>
      </c>
      <c r="AX16">
        <v>169.83226013183594</v>
      </c>
      <c r="AY16">
        <v>159.6927490234375</v>
      </c>
      <c r="AZ16">
        <v>79.480194091796875</v>
      </c>
      <c r="BA16">
        <v>-52.286342620849609</v>
      </c>
      <c r="BB16">
        <v>-122.82057189941406</v>
      </c>
      <c r="BC16">
        <v>-184.99111938476563</v>
      </c>
      <c r="BD16">
        <v>-225.06248474121094</v>
      </c>
      <c r="BE16">
        <v>-129.99867248535156</v>
      </c>
      <c r="BF16">
        <v>130.74897766113281</v>
      </c>
      <c r="BG16">
        <v>281.47482299804688</v>
      </c>
      <c r="BH16">
        <v>210.46583557128906</v>
      </c>
      <c r="BI16">
        <v>23.334440231323242</v>
      </c>
      <c r="BJ16">
        <v>-183.03192138671875</v>
      </c>
      <c r="BK16">
        <v>-178.6387939453125</v>
      </c>
      <c r="BL16">
        <v>16.61723518371582</v>
      </c>
      <c r="BM16">
        <v>275.98468017578125</v>
      </c>
      <c r="BN16">
        <v>341.53143310546875</v>
      </c>
      <c r="BO16">
        <v>-9.1251468658447266</v>
      </c>
      <c r="BP16">
        <v>-459.24334716796875</v>
      </c>
      <c r="BQ16">
        <v>-234.39070129394531</v>
      </c>
      <c r="BR16">
        <v>-618.97186279296875</v>
      </c>
      <c r="BS16">
        <v>-1271.836181640625</v>
      </c>
      <c r="BT16">
        <v>-50.274562835693359</v>
      </c>
      <c r="BU16">
        <v>1198.8253173828125</v>
      </c>
      <c r="BV16">
        <v>1060.1488037109375</v>
      </c>
      <c r="BW16">
        <v>373.2041015625</v>
      </c>
      <c r="BX16">
        <v>-111.69496154785156</v>
      </c>
      <c r="BY16">
        <v>-451.27239990234375</v>
      </c>
      <c r="BZ16">
        <v>-793.53277587890625</v>
      </c>
      <c r="CA16">
        <v>-456.5645751953125</v>
      </c>
      <c r="CB16">
        <v>72.469779968261719</v>
      </c>
      <c r="CC16">
        <v>259.18084716796875</v>
      </c>
      <c r="CD16">
        <v>279.10791015625</v>
      </c>
      <c r="CE16">
        <v>268.41998291015625</v>
      </c>
      <c r="CF16">
        <v>281.89935302734375</v>
      </c>
      <c r="CG16">
        <v>146.74598693847656</v>
      </c>
      <c r="CH16">
        <v>33.190681457519531</v>
      </c>
      <c r="CI16">
        <v>94.454376220703125</v>
      </c>
      <c r="CJ16">
        <v>63.648948669433594</v>
      </c>
      <c r="CK16">
        <v>79.20208740234375</v>
      </c>
      <c r="CL16">
        <v>290.31027221679688</v>
      </c>
      <c r="CM16">
        <v>-1.5951224565505981</v>
      </c>
      <c r="CN16">
        <v>-308.928955078125</v>
      </c>
      <c r="CO16">
        <v>69.122360229492188</v>
      </c>
      <c r="CP16">
        <v>-164.63491821289063</v>
      </c>
      <c r="CQ16">
        <v>-333.89035034179688</v>
      </c>
      <c r="CR16">
        <v>-62.006587982177734</v>
      </c>
      <c r="CS16">
        <v>51.298637390136719</v>
      </c>
      <c r="CT16">
        <v>40.163867950439453</v>
      </c>
      <c r="CU16">
        <v>-35.374286651611328</v>
      </c>
      <c r="CV16">
        <v>-229.26901245117188</v>
      </c>
      <c r="CW16">
        <v>-296.57186889648438</v>
      </c>
      <c r="CX16">
        <v>6.3071060180664063</v>
      </c>
      <c r="CY16">
        <v>394.16976928710938</v>
      </c>
      <c r="CZ16">
        <v>270.87847900390625</v>
      </c>
      <c r="DA16">
        <v>-10.397371292114258</v>
      </c>
      <c r="DB16">
        <v>-345.66061401367188</v>
      </c>
      <c r="DC16">
        <v>-471.70364379882813</v>
      </c>
      <c r="DD16">
        <v>-100.07650756835938</v>
      </c>
      <c r="DE16">
        <v>399.07308959960938</v>
      </c>
      <c r="DF16">
        <v>230.2470703125</v>
      </c>
      <c r="DG16">
        <v>-381.91204833984375</v>
      </c>
      <c r="DH16">
        <v>-82.405960083007813</v>
      </c>
      <c r="DI16">
        <v>388.65130615234375</v>
      </c>
      <c r="DJ16">
        <v>436.88333129882813</v>
      </c>
      <c r="DK16">
        <v>-42.267860412597656</v>
      </c>
      <c r="DL16">
        <v>-292.86355590820313</v>
      </c>
      <c r="DM16">
        <v>-143.63479614257813</v>
      </c>
      <c r="DN16">
        <v>14.164279937744141</v>
      </c>
      <c r="DO16">
        <v>-24.480169296264648</v>
      </c>
      <c r="DP16">
        <v>-39.51092529296875</v>
      </c>
      <c r="DQ16">
        <v>37.659042358398438</v>
      </c>
      <c r="DR16">
        <v>101.28688812255859</v>
      </c>
      <c r="DS16">
        <v>-16.028453826904297</v>
      </c>
      <c r="DT16">
        <v>41.461688995361328</v>
      </c>
      <c r="DU16">
        <v>47.455177307128906</v>
      </c>
      <c r="DV16">
        <v>-49.964893341064453</v>
      </c>
      <c r="DW16">
        <v>-40.304042816162109</v>
      </c>
      <c r="DX16">
        <v>-11.96220588684082</v>
      </c>
      <c r="DY16">
        <v>-1.3260936737060547</v>
      </c>
      <c r="DZ16">
        <v>-1.6697497367858887</v>
      </c>
      <c r="EA16">
        <v>-0.15262798964977264</v>
      </c>
      <c r="EB16">
        <v>-0.15777906775474548</v>
      </c>
      <c r="EC16">
        <v>-6.5206303596496582</v>
      </c>
      <c r="ED16">
        <v>-16.219331741333008</v>
      </c>
      <c r="EE16">
        <v>-4.2063465118408203</v>
      </c>
      <c r="EF16">
        <v>19.478122711181641</v>
      </c>
      <c r="EG16">
        <v>-3.1316690444946289</v>
      </c>
      <c r="EH16">
        <v>-39.815422058105469</v>
      </c>
      <c r="EI16">
        <v>-32.542675018310547</v>
      </c>
      <c r="EJ16">
        <v>30.926454544067383</v>
      </c>
      <c r="EK16">
        <v>43.406497955322266</v>
      </c>
      <c r="EL16">
        <v>12.41913890838623</v>
      </c>
      <c r="EM16">
        <v>1.539609394967556E-2</v>
      </c>
      <c r="EN16">
        <v>3.8100931793451309E-2</v>
      </c>
      <c r="EO16">
        <v>2.9886322021484375</v>
      </c>
      <c r="EP16">
        <v>6.2514939308166504</v>
      </c>
      <c r="EQ16">
        <v>-4.4136255979537964E-2</v>
      </c>
      <c r="ER16">
        <v>-13.993937492370605</v>
      </c>
      <c r="ES16">
        <v>-12.361093521118164</v>
      </c>
      <c r="ET16">
        <v>-4.7186808586120605</v>
      </c>
      <c r="EU16">
        <v>-1.0687627792358398</v>
      </c>
      <c r="EV16">
        <v>204.79719543457031</v>
      </c>
      <c r="EW16">
        <v>255.86666870117188</v>
      </c>
      <c r="EX16">
        <v>75.414840698242188</v>
      </c>
      <c r="EY16">
        <v>-588.1651611328125</v>
      </c>
      <c r="EZ16">
        <v>-664.89593505859375</v>
      </c>
      <c r="FA16">
        <v>150.15766906738281</v>
      </c>
      <c r="FB16">
        <v>415.1658935546875</v>
      </c>
      <c r="FC16">
        <v>243.85519409179688</v>
      </c>
      <c r="FD16">
        <v>218.76687622070313</v>
      </c>
      <c r="FE16">
        <v>65.279098510742188</v>
      </c>
      <c r="FF16">
        <v>-353.25820922851563</v>
      </c>
      <c r="FG16">
        <v>-365.04904174804688</v>
      </c>
      <c r="FH16">
        <v>43.796634674072266</v>
      </c>
      <c r="FI16">
        <v>377.97137451171875</v>
      </c>
      <c r="FJ16">
        <v>416.9820556640625</v>
      </c>
      <c r="FK16">
        <v>-14.992156028747559</v>
      </c>
      <c r="FL16">
        <v>-532.217041015625</v>
      </c>
      <c r="FM16">
        <v>97.904205322265625</v>
      </c>
      <c r="FN16">
        <v>627.786865234375</v>
      </c>
      <c r="FO16">
        <v>-3.367119312286377</v>
      </c>
      <c r="FP16">
        <v>-446.90896606445313</v>
      </c>
      <c r="FQ16">
        <v>-175.73043823242188</v>
      </c>
      <c r="FR16">
        <v>-1.3623054027557373</v>
      </c>
      <c r="FS16">
        <v>-157.41438293457031</v>
      </c>
      <c r="FT16">
        <v>-236.80514526367188</v>
      </c>
      <c r="FU16">
        <v>-105.49505615234375</v>
      </c>
      <c r="FV16">
        <v>210.60572814941406</v>
      </c>
      <c r="FW16">
        <v>576.130615234375</v>
      </c>
      <c r="FX16">
        <v>493.66049194335938</v>
      </c>
      <c r="FY16">
        <v>-353.64511108398438</v>
      </c>
      <c r="FZ16">
        <v>-404.28158569335938</v>
      </c>
      <c r="GA16">
        <v>-0.10373643040657043</v>
      </c>
      <c r="GB16">
        <v>-0.7337372899055481</v>
      </c>
      <c r="GC16">
        <v>-69.790740966796875</v>
      </c>
      <c r="GD16">
        <v>-50.421836853027344</v>
      </c>
      <c r="GE16">
        <v>11.70672607421875</v>
      </c>
      <c r="GF16">
        <v>-59.805915832519531</v>
      </c>
      <c r="GG16">
        <v>-44.508243560791016</v>
      </c>
      <c r="GH16">
        <v>21.795984268188477</v>
      </c>
      <c r="GI16">
        <v>-159.9703369140625</v>
      </c>
      <c r="GJ16">
        <v>-277.50823974609375</v>
      </c>
      <c r="GK16">
        <v>-67.988471984863281</v>
      </c>
      <c r="GL16">
        <v>323.91302490234375</v>
      </c>
      <c r="GM16">
        <v>249.830078125</v>
      </c>
      <c r="GN16">
        <v>378.70523071289063</v>
      </c>
      <c r="GO16">
        <v>-499.62002563476563</v>
      </c>
      <c r="GP16">
        <v>-724.495361328125</v>
      </c>
      <c r="GQ16">
        <v>943.475341796875</v>
      </c>
      <c r="GR16">
        <v>688.4573974609375</v>
      </c>
      <c r="GS16">
        <v>319.2471923828125</v>
      </c>
      <c r="GT16">
        <v>314.1348876953125</v>
      </c>
      <c r="GU16">
        <v>-783.6278076171875</v>
      </c>
      <c r="GV16">
        <v>-1082.7978515625</v>
      </c>
      <c r="GW16">
        <v>117.83999633789063</v>
      </c>
      <c r="GX16">
        <v>456.463134765625</v>
      </c>
      <c r="GY16">
        <v>166.68147277832031</v>
      </c>
      <c r="GZ16">
        <v>-7.3795275688171387</v>
      </c>
      <c r="HA16">
        <v>8.8651857376098633</v>
      </c>
      <c r="HB16">
        <v>-127.99374389648438</v>
      </c>
      <c r="HC16">
        <v>-46.634124755859375</v>
      </c>
      <c r="HD16">
        <v>32.193264007568359</v>
      </c>
      <c r="HE16">
        <v>-22.445781707763672</v>
      </c>
      <c r="HF16">
        <v>-76.383995056152344</v>
      </c>
      <c r="HG16">
        <v>-136.05609130859375</v>
      </c>
      <c r="HH16">
        <v>-44.454456329345703</v>
      </c>
      <c r="HI16">
        <v>150.00608825683594</v>
      </c>
      <c r="HJ16">
        <v>121.9873046875</v>
      </c>
      <c r="HK16">
        <v>-61.151149749755859</v>
      </c>
      <c r="HL16">
        <v>7.0898456573486328</v>
      </c>
      <c r="HM16">
        <v>78.378089904785156</v>
      </c>
      <c r="HN16">
        <v>16.925468444824219</v>
      </c>
      <c r="HO16">
        <v>-34.209735870361328</v>
      </c>
      <c r="HP16">
        <v>57.947147369384766</v>
      </c>
      <c r="HQ16">
        <v>61.298503875732422</v>
      </c>
      <c r="HR16">
        <v>-5.3364987373352051</v>
      </c>
      <c r="HS16">
        <v>-1.3052892684936523</v>
      </c>
      <c r="HT16">
        <v>-58.027866363525391</v>
      </c>
      <c r="HU16">
        <v>-19.136676788330078</v>
      </c>
      <c r="HV16">
        <v>98.584281921386719</v>
      </c>
      <c r="HW16">
        <v>90.893325805664063</v>
      </c>
      <c r="HX16">
        <v>21.812210083007813</v>
      </c>
      <c r="HY16">
        <v>-39.359981536865234</v>
      </c>
      <c r="HZ16">
        <v>-71.645927429199219</v>
      </c>
      <c r="IA16">
        <v>-64.998497009277344</v>
      </c>
      <c r="IB16">
        <v>-42.031558990478516</v>
      </c>
      <c r="IC16">
        <v>-24.035503387451172</v>
      </c>
      <c r="ID16">
        <v>-10.284954071044922</v>
      </c>
      <c r="IE16">
        <v>9.706538200378418</v>
      </c>
      <c r="IF16">
        <v>32.780002593994141</v>
      </c>
      <c r="IG16">
        <v>-28.960289001464844</v>
      </c>
      <c r="IH16">
        <v>-72.380592346191406</v>
      </c>
      <c r="II16">
        <v>-75.138168334960938</v>
      </c>
      <c r="IJ16">
        <v>-51.381797790527344</v>
      </c>
      <c r="IK16">
        <v>3.9304904937744141</v>
      </c>
      <c r="IL16">
        <v>170.98728942871094</v>
      </c>
      <c r="IM16">
        <v>155.18099975585938</v>
      </c>
      <c r="IN16">
        <v>-197.72367858886719</v>
      </c>
      <c r="IO16">
        <v>-251.74017333984375</v>
      </c>
      <c r="IP16">
        <v>57.183464050292969</v>
      </c>
      <c r="IQ16">
        <v>187.91299438476563</v>
      </c>
      <c r="IR16">
        <v>119.62255859375</v>
      </c>
      <c r="IS16">
        <v>32.721755981445313</v>
      </c>
      <c r="IT16">
        <v>32.029338836669922</v>
      </c>
      <c r="IU16">
        <v>-55.089698791503906</v>
      </c>
      <c r="IV16">
        <v>-53.948078155517578</v>
      </c>
      <c r="IW16">
        <v>92.353775024414063</v>
      </c>
      <c r="IX16">
        <v>70.558433532714844</v>
      </c>
      <c r="IY16">
        <v>27.60258674621582</v>
      </c>
      <c r="IZ16">
        <v>16.42524528503418</v>
      </c>
      <c r="JA16">
        <v>9.6336936950683594</v>
      </c>
      <c r="JB16">
        <v>-17.982505798339844</v>
      </c>
      <c r="JC16">
        <v>-43.083766937255859</v>
      </c>
      <c r="JD16">
        <v>-46.426212310791016</v>
      </c>
      <c r="JE16">
        <v>-37.713157653808594</v>
      </c>
      <c r="JF16">
        <v>-34.028976440429688</v>
      </c>
      <c r="JG16">
        <v>-34.028976440429688</v>
      </c>
    </row>
    <row r="17" spans="1:267">
      <c r="A17" t="s">
        <v>63</v>
      </c>
      <c r="B17">
        <v>91.728218078613281</v>
      </c>
      <c r="C17">
        <v>91.728218078613281</v>
      </c>
      <c r="D17">
        <v>59.241470336914063</v>
      </c>
      <c r="E17">
        <v>-27.525306701660156</v>
      </c>
      <c r="F17">
        <v>9.1583805084228516</v>
      </c>
      <c r="G17">
        <v>26.804941177368164</v>
      </c>
      <c r="H17">
        <v>18.876996994018555</v>
      </c>
      <c r="I17">
        <v>15.390789985656738</v>
      </c>
      <c r="J17">
        <v>11.257095336914063</v>
      </c>
      <c r="K17">
        <v>-3.7779331207275391</v>
      </c>
      <c r="L17">
        <v>-10.351619720458984</v>
      </c>
      <c r="M17">
        <v>-12.697299957275391</v>
      </c>
      <c r="N17">
        <v>-16.439714431762695</v>
      </c>
      <c r="O17">
        <v>-5.7369298934936523</v>
      </c>
      <c r="P17">
        <v>11.716581344604492</v>
      </c>
      <c r="Q17">
        <v>13.620196342468262</v>
      </c>
      <c r="R17">
        <v>3.1958966255187988</v>
      </c>
      <c r="S17">
        <v>-0.20412361621856689</v>
      </c>
      <c r="T17">
        <v>0.90332168340682983</v>
      </c>
      <c r="U17">
        <v>-0.96882337331771851</v>
      </c>
      <c r="V17">
        <v>-11.862839698791504</v>
      </c>
      <c r="W17">
        <v>-20.311376571655273</v>
      </c>
      <c r="X17">
        <v>-15.867077827453613</v>
      </c>
      <c r="Y17">
        <v>-8.1337699890136719</v>
      </c>
      <c r="Z17">
        <v>-0.79869353771209717</v>
      </c>
      <c r="AA17">
        <v>7.1076779365539551</v>
      </c>
      <c r="AB17">
        <v>11.227745056152344</v>
      </c>
      <c r="AC17">
        <v>13.82856559753418</v>
      </c>
      <c r="AD17">
        <v>17.775390625</v>
      </c>
      <c r="AE17">
        <v>11.629144668579102</v>
      </c>
      <c r="AF17">
        <v>3.0677947998046875</v>
      </c>
      <c r="AG17">
        <v>-13.093626976013184</v>
      </c>
      <c r="AH17">
        <v>-24.687171936035156</v>
      </c>
      <c r="AI17">
        <v>-22.686664581298828</v>
      </c>
      <c r="AJ17">
        <v>-13.094847679138184</v>
      </c>
      <c r="AK17">
        <v>-6.5545682907104492</v>
      </c>
      <c r="AL17">
        <v>15.918097496032715</v>
      </c>
      <c r="AM17">
        <v>108.20822143554688</v>
      </c>
      <c r="AN17">
        <v>301.15292358398438</v>
      </c>
      <c r="AO17">
        <v>496.97671508789063</v>
      </c>
      <c r="AP17">
        <v>486.94146728515625</v>
      </c>
      <c r="AQ17">
        <v>541.32025146484375</v>
      </c>
      <c r="AR17">
        <v>571.4783935546875</v>
      </c>
      <c r="AS17">
        <v>428.22357177734375</v>
      </c>
      <c r="AT17">
        <v>32.769199371337891</v>
      </c>
      <c r="AU17">
        <v>-541.39080810546875</v>
      </c>
      <c r="AV17">
        <v>-954.22003173828125</v>
      </c>
      <c r="AW17">
        <v>-956.359619140625</v>
      </c>
      <c r="AX17">
        <v>-776.58221435546875</v>
      </c>
      <c r="AY17">
        <v>-620.00103759765625</v>
      </c>
      <c r="AZ17">
        <v>-243.80685424804688</v>
      </c>
      <c r="BA17">
        <v>231.59333801269531</v>
      </c>
      <c r="BB17">
        <v>617.09503173828125</v>
      </c>
      <c r="BC17">
        <v>669.96466064453125</v>
      </c>
      <c r="BD17">
        <v>416.45916748046875</v>
      </c>
      <c r="BE17">
        <v>184.08354187011719</v>
      </c>
      <c r="BF17">
        <v>232.724853515625</v>
      </c>
      <c r="BG17">
        <v>-1.6547908782958984</v>
      </c>
      <c r="BH17">
        <v>-356.35565185546875</v>
      </c>
      <c r="BI17">
        <v>-314.19888305664063</v>
      </c>
      <c r="BJ17">
        <v>-556.4853515625</v>
      </c>
      <c r="BK17">
        <v>-540.1910400390625</v>
      </c>
      <c r="BL17">
        <v>-55.912174224853516</v>
      </c>
      <c r="BM17">
        <v>188.49833679199219</v>
      </c>
      <c r="BN17">
        <v>-47.063400268554688</v>
      </c>
      <c r="BO17">
        <v>-229.89990234375</v>
      </c>
      <c r="BP17">
        <v>138.70260620117188</v>
      </c>
      <c r="BQ17">
        <v>242.8961181640625</v>
      </c>
      <c r="BR17">
        <v>696.44818115234375</v>
      </c>
      <c r="BS17">
        <v>1043.2144775390625</v>
      </c>
      <c r="BT17">
        <v>2160.744140625</v>
      </c>
      <c r="BU17">
        <v>1492.3690185546875</v>
      </c>
      <c r="BV17">
        <v>-1047.32275390625</v>
      </c>
      <c r="BW17">
        <v>-2454.262451171875</v>
      </c>
      <c r="BX17">
        <v>-1524.483154296875</v>
      </c>
      <c r="BY17">
        <v>0</v>
      </c>
      <c r="BZ17">
        <v>-8.2393741607666016</v>
      </c>
      <c r="CA17">
        <v>-58.276157379150391</v>
      </c>
      <c r="CB17">
        <v>-332.63241577148438</v>
      </c>
      <c r="CC17">
        <v>-166.80862426757813</v>
      </c>
      <c r="CD17">
        <v>149.14215087890625</v>
      </c>
      <c r="CE17">
        <v>120.30403137207031</v>
      </c>
      <c r="CF17">
        <v>-110.32562255859375</v>
      </c>
      <c r="CG17">
        <v>-143.38095092773438</v>
      </c>
      <c r="CH17">
        <v>44.536239624023438</v>
      </c>
      <c r="CI17">
        <v>67.606643676757813</v>
      </c>
      <c r="CJ17">
        <v>-271.89251708984375</v>
      </c>
      <c r="CK17">
        <v>-370.55584716796875</v>
      </c>
      <c r="CL17">
        <v>23.668350219726563</v>
      </c>
      <c r="CM17">
        <v>215.26750183105469</v>
      </c>
      <c r="CN17">
        <v>-173.59771728515625</v>
      </c>
      <c r="CO17">
        <v>-19.971759796142578</v>
      </c>
      <c r="CP17">
        <v>-265.55343627929688</v>
      </c>
      <c r="CQ17">
        <v>-177.05961608886719</v>
      </c>
      <c r="CR17">
        <v>967.81048583984375</v>
      </c>
      <c r="CS17">
        <v>933.70916748046875</v>
      </c>
      <c r="CT17">
        <v>309.56991577148438</v>
      </c>
      <c r="CU17">
        <v>-152.6605224609375</v>
      </c>
      <c r="CV17">
        <v>-127.63167572021484</v>
      </c>
      <c r="CW17">
        <v>108.21033477783203</v>
      </c>
      <c r="CX17">
        <v>304.8560791015625</v>
      </c>
      <c r="CY17">
        <v>591.64544677734375</v>
      </c>
      <c r="CZ17">
        <v>1082.0430908203125</v>
      </c>
      <c r="DA17">
        <v>621.03839111328125</v>
      </c>
      <c r="DB17">
        <v>-1440.64697265625</v>
      </c>
      <c r="DC17">
        <v>-1668.996337890625</v>
      </c>
      <c r="DD17">
        <v>-125.97240447998047</v>
      </c>
      <c r="DE17">
        <v>-24.279157638549805</v>
      </c>
      <c r="DF17">
        <v>-21.489948272705078</v>
      </c>
      <c r="DG17">
        <v>-4.0996317863464355</v>
      </c>
      <c r="DH17">
        <v>29.689596176147461</v>
      </c>
      <c r="DI17">
        <v>9.4066429138183594</v>
      </c>
      <c r="DJ17">
        <v>-19.612470626831055</v>
      </c>
      <c r="DK17">
        <v>-3.9825859069824219</v>
      </c>
      <c r="DL17">
        <v>5.4854984283447266</v>
      </c>
      <c r="DM17">
        <v>-2.3779735565185547</v>
      </c>
      <c r="DN17">
        <v>11.333993911743164</v>
      </c>
      <c r="DO17">
        <v>-6.3663272857666016</v>
      </c>
      <c r="DP17">
        <v>-41.733230590820313</v>
      </c>
      <c r="DQ17">
        <v>6.023226261138916</v>
      </c>
      <c r="DR17">
        <v>88.724052429199219</v>
      </c>
      <c r="DS17">
        <v>-17.808303833007813</v>
      </c>
      <c r="DT17">
        <v>-71.242721557617188</v>
      </c>
      <c r="DU17">
        <v>-40.528339385986328</v>
      </c>
      <c r="DV17">
        <v>8.6536178588867188</v>
      </c>
      <c r="DW17">
        <v>25.152446746826172</v>
      </c>
      <c r="DX17">
        <v>24.966203689575195</v>
      </c>
      <c r="DY17">
        <v>16.484506607055664</v>
      </c>
      <c r="DZ17">
        <v>5.2818231582641602</v>
      </c>
      <c r="EA17">
        <v>-5.0668593496084213E-2</v>
      </c>
      <c r="EB17">
        <v>-0.33874231576919556</v>
      </c>
      <c r="EC17">
        <v>-3.0751655101776123</v>
      </c>
      <c r="ED17">
        <v>-5.2186698913574219</v>
      </c>
      <c r="EE17">
        <v>2.5203278064727783</v>
      </c>
      <c r="EF17">
        <v>16.500480651855469</v>
      </c>
      <c r="EG17">
        <v>2.5298278331756592</v>
      </c>
      <c r="EH17">
        <v>-0.25485250353813171</v>
      </c>
      <c r="EI17">
        <v>7.0802345275878906</v>
      </c>
      <c r="EJ17">
        <v>-6.8779263496398926</v>
      </c>
      <c r="EK17">
        <v>-10.193181037902832</v>
      </c>
      <c r="EL17">
        <v>-2.8078327178955078</v>
      </c>
      <c r="EM17">
        <v>7.7541321516036987E-2</v>
      </c>
      <c r="EN17">
        <v>-7.7267453074455261E-2</v>
      </c>
      <c r="EO17">
        <v>-1.888662576675415</v>
      </c>
      <c r="EP17">
        <v>-3.7589290142059326</v>
      </c>
      <c r="EQ17">
        <v>0.98038613796234131</v>
      </c>
      <c r="ER17">
        <v>10.178006172180176</v>
      </c>
      <c r="ES17">
        <v>1.441882848739624</v>
      </c>
      <c r="ET17">
        <v>-16.847803115844727</v>
      </c>
      <c r="EU17">
        <v>-15.134031295776367</v>
      </c>
      <c r="EV17">
        <v>76.145011901855469</v>
      </c>
      <c r="EW17">
        <v>71.329765319824219</v>
      </c>
      <c r="EX17">
        <v>-38.5264892578125</v>
      </c>
      <c r="EY17">
        <v>-311.03463745117188</v>
      </c>
      <c r="EZ17">
        <v>-251.89476013183594</v>
      </c>
      <c r="FA17">
        <v>-22.705707550048828</v>
      </c>
      <c r="FB17">
        <v>-196.89701843261719</v>
      </c>
      <c r="FC17">
        <v>-54.819343566894531</v>
      </c>
      <c r="FD17">
        <v>717.83355712890625</v>
      </c>
      <c r="FE17">
        <v>702.5079345703125</v>
      </c>
      <c r="FF17">
        <v>-130.13534545898438</v>
      </c>
      <c r="FG17">
        <v>-510.83734130859375</v>
      </c>
      <c r="FH17">
        <v>-306.37799072265625</v>
      </c>
      <c r="FI17">
        <v>-212.44183349609375</v>
      </c>
      <c r="FJ17">
        <v>-131.67982482910156</v>
      </c>
      <c r="FK17">
        <v>116.92414855957031</v>
      </c>
      <c r="FL17">
        <v>565.17327880859375</v>
      </c>
      <c r="FM17">
        <v>886.13818359375</v>
      </c>
      <c r="FN17">
        <v>408.8590087890625</v>
      </c>
      <c r="FO17">
        <v>-429.96685791015625</v>
      </c>
      <c r="FP17">
        <v>-635.18023681640625</v>
      </c>
      <c r="FQ17">
        <v>-195.98236083984375</v>
      </c>
      <c r="FR17">
        <v>0</v>
      </c>
      <c r="FS17">
        <v>0</v>
      </c>
      <c r="FT17">
        <v>0</v>
      </c>
      <c r="FU17">
        <v>0</v>
      </c>
      <c r="FV17">
        <v>-2219.865966796875</v>
      </c>
      <c r="FW17">
        <v>-7962.9052734375</v>
      </c>
      <c r="FX17">
        <v>-5756.744140625</v>
      </c>
      <c r="FY17">
        <v>9360.68359375</v>
      </c>
      <c r="FZ17">
        <v>8522.7060546875</v>
      </c>
      <c r="GA17">
        <v>118.93649291992188</v>
      </c>
      <c r="GB17">
        <v>-435.10418701171875</v>
      </c>
      <c r="GC17">
        <v>155.05862426757813</v>
      </c>
      <c r="GD17">
        <v>90.050430297851563</v>
      </c>
      <c r="GE17">
        <v>-503.35714721679688</v>
      </c>
      <c r="GF17">
        <v>-783.9952392578125</v>
      </c>
      <c r="GG17">
        <v>-702.8817138671875</v>
      </c>
      <c r="GH17">
        <v>-420.58328247070313</v>
      </c>
      <c r="GI17">
        <v>-148.19685363769531</v>
      </c>
      <c r="GJ17">
        <v>-92.985115051269531</v>
      </c>
      <c r="GK17">
        <v>-140.52597045898438</v>
      </c>
      <c r="GL17">
        <v>-67.876846313476563</v>
      </c>
      <c r="GM17">
        <v>-89.189964294433594</v>
      </c>
      <c r="GN17">
        <v>197.20333862304688</v>
      </c>
      <c r="GO17">
        <v>673.15069580078125</v>
      </c>
      <c r="GP17">
        <v>-140.64753723144531</v>
      </c>
      <c r="GQ17">
        <v>-424.22802734375</v>
      </c>
      <c r="GR17">
        <v>469.41268920898438</v>
      </c>
      <c r="GS17">
        <v>600.094970703125</v>
      </c>
      <c r="GT17">
        <v>279.27029418945313</v>
      </c>
      <c r="GU17">
        <v>-204.39801025390625</v>
      </c>
      <c r="GV17">
        <v>-432.60714721679688</v>
      </c>
      <c r="GW17">
        <v>-93.556053161621094</v>
      </c>
      <c r="GX17">
        <v>98.921768188476563</v>
      </c>
      <c r="GY17">
        <v>26.860012054443359</v>
      </c>
      <c r="GZ17">
        <v>-96.411308288574219</v>
      </c>
      <c r="HA17">
        <v>-157.62576293945313</v>
      </c>
      <c r="HB17">
        <v>-179.14675903320313</v>
      </c>
      <c r="HC17">
        <v>-62.999031066894531</v>
      </c>
      <c r="HD17">
        <v>80.301010131835938</v>
      </c>
      <c r="HE17">
        <v>46.076797485351563</v>
      </c>
      <c r="HF17">
        <v>-39.150779724121094</v>
      </c>
      <c r="HG17">
        <v>-57.106681823730469</v>
      </c>
      <c r="HH17">
        <v>-170.04736328125</v>
      </c>
      <c r="HI17">
        <v>-260.74169921875</v>
      </c>
      <c r="HJ17">
        <v>-46.49200439453125</v>
      </c>
      <c r="HK17">
        <v>220.25709533691406</v>
      </c>
      <c r="HL17">
        <v>137.62882995605469</v>
      </c>
      <c r="HM17">
        <v>-7.7102112770080566</v>
      </c>
      <c r="HN17">
        <v>4.0170321464538574</v>
      </c>
      <c r="HO17">
        <v>122.53426361083984</v>
      </c>
      <c r="HP17">
        <v>220.11746215820313</v>
      </c>
      <c r="HQ17">
        <v>241.85308837890625</v>
      </c>
      <c r="HR17">
        <v>100.12678527832031</v>
      </c>
      <c r="HS17">
        <v>-133.05311584472656</v>
      </c>
      <c r="HT17">
        <v>-60.96307373046875</v>
      </c>
      <c r="HU17">
        <v>25.89723014831543</v>
      </c>
      <c r="HV17">
        <v>-164.80587768554688</v>
      </c>
      <c r="HW17">
        <v>-142.34346008300781</v>
      </c>
      <c r="HX17">
        <v>27.944080352783203</v>
      </c>
      <c r="HY17">
        <v>62.952503204345703</v>
      </c>
      <c r="HZ17">
        <v>-34.912254333496094</v>
      </c>
      <c r="IA17">
        <v>-19.53504753112793</v>
      </c>
      <c r="IB17">
        <v>103.82633209228516</v>
      </c>
      <c r="IC17">
        <v>139.22906494140625</v>
      </c>
      <c r="ID17">
        <v>51.049037933349609</v>
      </c>
      <c r="IE17">
        <v>-56.483665466308594</v>
      </c>
      <c r="IF17">
        <v>-150.37551879882813</v>
      </c>
      <c r="IG17">
        <v>-378.41854858398438</v>
      </c>
      <c r="IH17">
        <v>-456.56454467773438</v>
      </c>
      <c r="II17">
        <v>-422.46310424804688</v>
      </c>
      <c r="IJ17">
        <v>-497.1240234375</v>
      </c>
      <c r="IK17">
        <v>-469.83352661132813</v>
      </c>
      <c r="IL17">
        <v>-335.06930541992188</v>
      </c>
      <c r="IM17">
        <v>-40.945999145507813</v>
      </c>
      <c r="IN17">
        <v>90.439430236816406</v>
      </c>
      <c r="IO17">
        <v>177.59974670410156</v>
      </c>
      <c r="IP17">
        <v>252.78607177734375</v>
      </c>
      <c r="IQ17">
        <v>183.18962097167969</v>
      </c>
      <c r="IR17">
        <v>247.89076232910156</v>
      </c>
      <c r="IS17">
        <v>423.35586547851563</v>
      </c>
      <c r="IT17">
        <v>417.38623046875</v>
      </c>
      <c r="IU17">
        <v>380.71380615234375</v>
      </c>
      <c r="IV17">
        <v>367.8670654296875</v>
      </c>
      <c r="IW17">
        <v>187.37156677246094</v>
      </c>
      <c r="IX17">
        <v>87.39422607421875</v>
      </c>
      <c r="IY17">
        <v>21.907831192016602</v>
      </c>
      <c r="IZ17">
        <v>-15.858415603637695</v>
      </c>
      <c r="JA17">
        <v>-59.275974273681641</v>
      </c>
      <c r="JB17">
        <v>-121.94819641113281</v>
      </c>
      <c r="JC17">
        <v>-121.87641143798828</v>
      </c>
      <c r="JD17">
        <v>-58.487251281738281</v>
      </c>
      <c r="JE17">
        <v>-21.92778205871582</v>
      </c>
      <c r="JF17">
        <v>-16.516054153442383</v>
      </c>
      <c r="JG17">
        <v>-16.516054153442383</v>
      </c>
    </row>
    <row r="18" spans="1:267">
      <c r="A18" t="s">
        <v>64</v>
      </c>
      <c r="B18">
        <v>-820.041015625</v>
      </c>
      <c r="C18">
        <v>-820.041015625</v>
      </c>
      <c r="D18">
        <v>-336.75466918945313</v>
      </c>
      <c r="E18">
        <v>169.66758728027344</v>
      </c>
      <c r="F18">
        <v>34.284297943115234</v>
      </c>
      <c r="G18">
        <v>-35.096054077148438</v>
      </c>
      <c r="H18">
        <v>-19.410360336303711</v>
      </c>
      <c r="I18">
        <v>6.7568025588989258</v>
      </c>
      <c r="J18">
        <v>3.016545295715332</v>
      </c>
      <c r="K18">
        <v>13.520365715026855</v>
      </c>
      <c r="L18">
        <v>32.226066589355469</v>
      </c>
      <c r="M18">
        <v>9.2214193344116211</v>
      </c>
      <c r="N18">
        <v>-44.7255859375</v>
      </c>
      <c r="O18">
        <v>-36.507244110107422</v>
      </c>
      <c r="P18">
        <v>-1.1355277299880981</v>
      </c>
      <c r="Q18">
        <v>4.5926156044006348</v>
      </c>
      <c r="R18">
        <v>12.471822738647461</v>
      </c>
      <c r="S18">
        <v>11.143388748168945</v>
      </c>
      <c r="T18">
        <v>30.931495666503906</v>
      </c>
      <c r="U18">
        <v>27.060192108154297</v>
      </c>
      <c r="V18">
        <v>-31.722785949707031</v>
      </c>
      <c r="W18">
        <v>-50.129325866699219</v>
      </c>
      <c r="X18">
        <v>-18.45115852355957</v>
      </c>
      <c r="Y18">
        <v>1.3276227712631226</v>
      </c>
      <c r="Z18">
        <v>2.0263125896453857</v>
      </c>
      <c r="AA18">
        <v>5.5547490119934082</v>
      </c>
      <c r="AB18">
        <v>7.1464276313781738</v>
      </c>
      <c r="AC18">
        <v>2.1698834896087646</v>
      </c>
      <c r="AD18">
        <v>-0.81767159700393677</v>
      </c>
      <c r="AE18">
        <v>4.9936113357543945</v>
      </c>
      <c r="AF18">
        <v>11.949167251586914</v>
      </c>
      <c r="AG18">
        <v>36.975727081298828</v>
      </c>
      <c r="AH18">
        <v>38.283710479736328</v>
      </c>
      <c r="AI18">
        <v>-14.542941093444824</v>
      </c>
      <c r="AJ18">
        <v>-83.003776550292969</v>
      </c>
      <c r="AK18">
        <v>-90.184059143066406</v>
      </c>
      <c r="AL18">
        <v>-73.284515380859375</v>
      </c>
      <c r="AM18">
        <v>-43.597183227539063</v>
      </c>
      <c r="AN18">
        <v>-7.2646441459655762</v>
      </c>
      <c r="AO18">
        <v>4.2549033164978027</v>
      </c>
      <c r="AP18">
        <v>-5.3798103332519531</v>
      </c>
      <c r="AQ18">
        <v>-114.48474884033203</v>
      </c>
      <c r="AR18">
        <v>-216.00041198730469</v>
      </c>
      <c r="AS18">
        <v>-247.41407775878906</v>
      </c>
      <c r="AT18">
        <v>-226.46073913574219</v>
      </c>
      <c r="AU18">
        <v>-181.57598876953125</v>
      </c>
      <c r="AV18">
        <v>97.116004943847656</v>
      </c>
      <c r="AW18">
        <v>729.01385498046875</v>
      </c>
      <c r="AX18">
        <v>1132.533447265625</v>
      </c>
      <c r="AY18">
        <v>777.650146484375</v>
      </c>
      <c r="AZ18">
        <v>351.37640380859375</v>
      </c>
      <c r="BA18">
        <v>-146.45835876464844</v>
      </c>
      <c r="BB18">
        <v>-625.39874267578125</v>
      </c>
      <c r="BC18">
        <v>-736.1253662109375</v>
      </c>
      <c r="BD18">
        <v>-331.67037963867188</v>
      </c>
      <c r="BE18">
        <v>351.75241088867188</v>
      </c>
      <c r="BF18">
        <v>730.9793701171875</v>
      </c>
      <c r="BG18">
        <v>673.6549072265625</v>
      </c>
      <c r="BH18">
        <v>525.2391357421875</v>
      </c>
      <c r="BI18">
        <v>343.242431640625</v>
      </c>
      <c r="BJ18">
        <v>264.1824951171875</v>
      </c>
      <c r="BK18">
        <v>125.84359741210938</v>
      </c>
      <c r="BL18">
        <v>-125.08633422851563</v>
      </c>
      <c r="BM18">
        <v>-259.46395874023438</v>
      </c>
      <c r="BN18">
        <v>-226.90882873535156</v>
      </c>
      <c r="BO18">
        <v>-263.9820556640625</v>
      </c>
      <c r="BP18">
        <v>-613.8016357421875</v>
      </c>
      <c r="BQ18">
        <v>-734.6195068359375</v>
      </c>
      <c r="BR18">
        <v>292.91513061523438</v>
      </c>
      <c r="BS18">
        <v>468.00320434570313</v>
      </c>
      <c r="BT18">
        <v>131.26007080078125</v>
      </c>
      <c r="BU18">
        <v>-67.008918762207031</v>
      </c>
      <c r="BV18">
        <v>-684.8199462890625</v>
      </c>
      <c r="BW18">
        <v>-929.421875</v>
      </c>
      <c r="BX18">
        <v>-444.00933837890625</v>
      </c>
      <c r="BY18">
        <v>140.72335815429688</v>
      </c>
      <c r="BZ18">
        <v>90.458808898925781</v>
      </c>
      <c r="CA18">
        <v>260.2703857421875</v>
      </c>
      <c r="CB18">
        <v>266.71194458007813</v>
      </c>
      <c r="CC18">
        <v>282.56674194335938</v>
      </c>
      <c r="CD18">
        <v>22.684944152832031</v>
      </c>
      <c r="CE18">
        <v>-316.82537841796875</v>
      </c>
      <c r="CF18">
        <v>-376.82318115234375</v>
      </c>
      <c r="CG18">
        <v>-229.96255493164063</v>
      </c>
      <c r="CH18">
        <v>-182.96568298339844</v>
      </c>
      <c r="CI18">
        <v>-52.975418090820313</v>
      </c>
      <c r="CJ18">
        <v>174.37178039550781</v>
      </c>
      <c r="CK18">
        <v>218.17460632324219</v>
      </c>
      <c r="CL18">
        <v>313.15936279296875</v>
      </c>
      <c r="CM18">
        <v>584.06396484375</v>
      </c>
      <c r="CN18">
        <v>563.16131591796875</v>
      </c>
      <c r="CO18">
        <v>-24.49163818359375</v>
      </c>
      <c r="CP18">
        <v>-377.17251586914063</v>
      </c>
      <c r="CQ18">
        <v>-407.45831298828125</v>
      </c>
      <c r="CR18">
        <v>-330.4052734375</v>
      </c>
      <c r="CS18">
        <v>-318.19134521484375</v>
      </c>
      <c r="CT18">
        <v>-153.00100708007813</v>
      </c>
      <c r="CU18">
        <v>218.09547424316406</v>
      </c>
      <c r="CV18">
        <v>443.66073608398438</v>
      </c>
      <c r="CW18">
        <v>341.75790405273438</v>
      </c>
      <c r="CX18">
        <v>226.91387939453125</v>
      </c>
      <c r="CY18">
        <v>223.91926574707031</v>
      </c>
      <c r="CZ18">
        <v>161.26666259765625</v>
      </c>
      <c r="DA18">
        <v>-138.53118896484375</v>
      </c>
      <c r="DB18">
        <v>-600.70623779296875</v>
      </c>
      <c r="DC18">
        <v>-760.75457763671875</v>
      </c>
      <c r="DD18">
        <v>-637.30792236328125</v>
      </c>
      <c r="DE18">
        <v>46.960830688476563</v>
      </c>
      <c r="DF18">
        <v>677.2403564453125</v>
      </c>
      <c r="DG18">
        <v>244.22920227050781</v>
      </c>
      <c r="DH18">
        <v>-12.443881034851074</v>
      </c>
      <c r="DI18">
        <v>42.484775543212891</v>
      </c>
      <c r="DJ18">
        <v>126.49806976318359</v>
      </c>
      <c r="DK18">
        <v>36.118968963623047</v>
      </c>
      <c r="DL18">
        <v>-63.874290466308594</v>
      </c>
      <c r="DM18">
        <v>-63.023616790771484</v>
      </c>
      <c r="DN18">
        <v>-26.165657043457031</v>
      </c>
      <c r="DO18">
        <v>-10.830615043640137</v>
      </c>
      <c r="DP18">
        <v>2.7864623069763184</v>
      </c>
      <c r="DQ18">
        <v>-15.910572052001953</v>
      </c>
      <c r="DR18">
        <v>-14.422722816467285</v>
      </c>
      <c r="DS18">
        <v>-1.3970391750335693</v>
      </c>
      <c r="DT18">
        <v>28.772192001342773</v>
      </c>
      <c r="DU18">
        <v>89.835823059082031</v>
      </c>
      <c r="DV18">
        <v>23.15473747253418</v>
      </c>
      <c r="DW18">
        <v>-85.090934753417969</v>
      </c>
      <c r="DX18">
        <v>-79.6964111328125</v>
      </c>
      <c r="DY18">
        <v>-7.2021884918212891</v>
      </c>
      <c r="DZ18">
        <v>16.776117324829102</v>
      </c>
      <c r="EA18">
        <v>1.5413006544113159</v>
      </c>
      <c r="EB18">
        <v>3.3400018215179443</v>
      </c>
      <c r="EC18">
        <v>3.2839014530181885</v>
      </c>
      <c r="ED18">
        <v>2.7959792613983154</v>
      </c>
      <c r="EE18">
        <v>-1.0995012521743774</v>
      </c>
      <c r="EF18">
        <v>-4.7279438972473145</v>
      </c>
      <c r="EG18">
        <v>4.6460809707641602</v>
      </c>
      <c r="EH18">
        <v>28.113132476806641</v>
      </c>
      <c r="EI18">
        <v>33.105098724365234</v>
      </c>
      <c r="EJ18">
        <v>-16.585273742675781</v>
      </c>
      <c r="EK18">
        <v>-33.210250854492188</v>
      </c>
      <c r="EL18">
        <v>-9.8558692932128906</v>
      </c>
      <c r="EM18">
        <v>-1.5449492931365967</v>
      </c>
      <c r="EN18">
        <v>-3.3379464149475098</v>
      </c>
      <c r="EO18">
        <v>-17.3663330078125</v>
      </c>
      <c r="EP18">
        <v>-33.252239227294922</v>
      </c>
      <c r="EQ18">
        <v>-15.77194881439209</v>
      </c>
      <c r="ER18">
        <v>27.373693466186523</v>
      </c>
      <c r="ES18">
        <v>20.80268669128418</v>
      </c>
      <c r="ET18">
        <v>-3.7417929172515869</v>
      </c>
      <c r="EU18">
        <v>-2.8553879261016846</v>
      </c>
      <c r="EV18">
        <v>207.14892578125</v>
      </c>
      <c r="EW18">
        <v>204.65708923339844</v>
      </c>
      <c r="EX18">
        <v>-148.43284606933594</v>
      </c>
      <c r="EY18">
        <v>-1092.2244873046875</v>
      </c>
      <c r="EZ18">
        <v>-1414.9525146484375</v>
      </c>
      <c r="FA18">
        <v>-585.17791748046875</v>
      </c>
      <c r="FB18">
        <v>177.85072326660156</v>
      </c>
      <c r="FC18">
        <v>234.72996520996094</v>
      </c>
      <c r="FD18">
        <v>-127.87097930908203</v>
      </c>
      <c r="FE18">
        <v>367.44082641601563</v>
      </c>
      <c r="FF18">
        <v>1208.982177734375</v>
      </c>
      <c r="FG18">
        <v>1011.59619140625</v>
      </c>
      <c r="FH18">
        <v>367.68197631835938</v>
      </c>
      <c r="FI18">
        <v>597.56573486328125</v>
      </c>
      <c r="FJ18">
        <v>626.64166259765625</v>
      </c>
      <c r="FK18">
        <v>526.2327880859375</v>
      </c>
      <c r="FL18">
        <v>296.84442138671875</v>
      </c>
      <c r="FM18">
        <v>359.2147216796875</v>
      </c>
      <c r="FN18">
        <v>267.7467041015625</v>
      </c>
      <c r="FO18">
        <v>-768.2265625</v>
      </c>
      <c r="FP18">
        <v>-1374.7894287109375</v>
      </c>
      <c r="FQ18">
        <v>-751.37255859375</v>
      </c>
      <c r="FR18">
        <v>-279.2303466796875</v>
      </c>
      <c r="FS18">
        <v>-297.48916625976563</v>
      </c>
      <c r="FT18">
        <v>-390.06219482421875</v>
      </c>
      <c r="FU18">
        <v>-530.20989990234375</v>
      </c>
      <c r="FV18">
        <v>-1084.8062744140625</v>
      </c>
      <c r="FW18">
        <v>-2117.626220703125</v>
      </c>
      <c r="FX18">
        <v>-1294.3797607421875</v>
      </c>
      <c r="FY18">
        <v>2069.976806640625</v>
      </c>
      <c r="FZ18">
        <v>2051.087646484375</v>
      </c>
      <c r="GA18">
        <v>451.5517578125</v>
      </c>
      <c r="GB18">
        <v>374.60855102539063</v>
      </c>
      <c r="GC18">
        <v>299.49221801757813</v>
      </c>
      <c r="GD18">
        <v>178.89175415039063</v>
      </c>
      <c r="GE18">
        <v>98.723350524902344</v>
      </c>
      <c r="GF18">
        <v>136.62767028808594</v>
      </c>
      <c r="GG18">
        <v>127.41022491455078</v>
      </c>
      <c r="GH18">
        <v>43.086132049560547</v>
      </c>
      <c r="GI18">
        <v>-13.244946479797363</v>
      </c>
      <c r="GJ18">
        <v>-12.325803756713867</v>
      </c>
      <c r="GK18">
        <v>85.235671997070313</v>
      </c>
      <c r="GL18">
        <v>225.75050354003906</v>
      </c>
      <c r="GM18">
        <v>-95.686737060546875</v>
      </c>
      <c r="GN18">
        <v>-593.53594970703125</v>
      </c>
      <c r="GO18">
        <v>-296.2947998046875</v>
      </c>
      <c r="GP18">
        <v>233.74826049804688</v>
      </c>
      <c r="GQ18">
        <v>103.51782989501953</v>
      </c>
      <c r="GR18">
        <v>-127.58759307861328</v>
      </c>
      <c r="GS18">
        <v>-10.413074493408203</v>
      </c>
      <c r="GT18">
        <v>-45.048149108886719</v>
      </c>
      <c r="GU18">
        <v>-269.26806640625</v>
      </c>
      <c r="GV18">
        <v>-46.179290771484375</v>
      </c>
      <c r="GW18">
        <v>179.45845031738281</v>
      </c>
      <c r="GX18">
        <v>130.22640991210938</v>
      </c>
      <c r="GY18">
        <v>114.45416259765625</v>
      </c>
      <c r="GZ18">
        <v>152.69200134277344</v>
      </c>
      <c r="HA18">
        <v>73.99920654296875</v>
      </c>
      <c r="HB18">
        <v>2.7636303901672363</v>
      </c>
      <c r="HC18">
        <v>2.5709691047668457</v>
      </c>
      <c r="HD18">
        <v>-10.93497371673584</v>
      </c>
      <c r="HE18">
        <v>-1.6815952062606812</v>
      </c>
      <c r="HF18">
        <v>-42.418972015380859</v>
      </c>
      <c r="HG18">
        <v>-75.858757019042969</v>
      </c>
      <c r="HH18">
        <v>-146.50459289550781</v>
      </c>
      <c r="HI18">
        <v>-143.86296081542969</v>
      </c>
      <c r="HJ18">
        <v>88.665763854980469</v>
      </c>
      <c r="HK18">
        <v>234.30705261230469</v>
      </c>
      <c r="HL18">
        <v>120.20029449462891</v>
      </c>
      <c r="HM18">
        <v>-74.474952697753906</v>
      </c>
      <c r="HN18">
        <v>-269.84341430664063</v>
      </c>
      <c r="HO18">
        <v>-376.17620849609375</v>
      </c>
      <c r="HP18">
        <v>-240.0777587890625</v>
      </c>
      <c r="HQ18">
        <v>163.654052734375</v>
      </c>
      <c r="HR18">
        <v>413.57723999023438</v>
      </c>
      <c r="HS18">
        <v>390.77978515625</v>
      </c>
      <c r="HT18">
        <v>81.286834716796875</v>
      </c>
      <c r="HU18">
        <v>-52.802349090576172</v>
      </c>
      <c r="HV18">
        <v>65.772209167480469</v>
      </c>
      <c r="HW18">
        <v>35.819961547851563</v>
      </c>
      <c r="HX18">
        <v>-26.978565216064453</v>
      </c>
      <c r="HY18">
        <v>-58.475734710693359</v>
      </c>
      <c r="HZ18">
        <v>-101.01618194580078</v>
      </c>
      <c r="IA18">
        <v>-92.929458618164063</v>
      </c>
      <c r="IB18">
        <v>-31.224742889404297</v>
      </c>
      <c r="IC18">
        <v>16.411960601806641</v>
      </c>
      <c r="ID18">
        <v>50.163272857666016</v>
      </c>
      <c r="IE18">
        <v>115.69612121582031</v>
      </c>
      <c r="IF18">
        <v>204.33767700195313</v>
      </c>
      <c r="IG18">
        <v>155.76968383789063</v>
      </c>
      <c r="IH18">
        <v>81.893913269042969</v>
      </c>
      <c r="II18">
        <v>118.78159332275391</v>
      </c>
      <c r="IJ18">
        <v>227.4990234375</v>
      </c>
      <c r="IK18">
        <v>134.32525634765625</v>
      </c>
      <c r="IL18">
        <v>-245.66958618164063</v>
      </c>
      <c r="IM18">
        <v>-302.20794677734375</v>
      </c>
      <c r="IN18">
        <v>160.73640441894531</v>
      </c>
      <c r="IO18">
        <v>112.11203765869141</v>
      </c>
      <c r="IP18">
        <v>-327.59835815429688</v>
      </c>
      <c r="IQ18">
        <v>-379.48892211914063</v>
      </c>
      <c r="IR18">
        <v>-216.47511291503906</v>
      </c>
      <c r="IS18">
        <v>-82.457069396972656</v>
      </c>
      <c r="IT18">
        <v>8.9464588165283203</v>
      </c>
      <c r="IU18">
        <v>204.00758361816406</v>
      </c>
      <c r="IV18">
        <v>149.3262939453125</v>
      </c>
      <c r="IW18">
        <v>18.827716827392578</v>
      </c>
      <c r="IX18">
        <v>87.229690551757813</v>
      </c>
      <c r="IY18">
        <v>81.85107421875</v>
      </c>
      <c r="IZ18">
        <v>115.99175262451172</v>
      </c>
      <c r="JA18">
        <v>101.67767333984375</v>
      </c>
      <c r="JB18">
        <v>-48.985092163085938</v>
      </c>
      <c r="JC18">
        <v>-125.12550354003906</v>
      </c>
      <c r="JD18">
        <v>-64.490684509277344</v>
      </c>
      <c r="JE18">
        <v>-30.472434997558594</v>
      </c>
      <c r="JF18">
        <v>-29.284679412841797</v>
      </c>
      <c r="JG18">
        <v>-29.284679412841797</v>
      </c>
    </row>
    <row r="19" spans="1:267">
      <c r="A19" t="s">
        <v>65</v>
      </c>
      <c r="B19">
        <v>0.85493052005767822</v>
      </c>
      <c r="C19">
        <v>0.85493052005767822</v>
      </c>
      <c r="D19">
        <v>-5.5812654495239258</v>
      </c>
      <c r="E19">
        <v>42.423229217529297</v>
      </c>
      <c r="F19">
        <v>28.852788925170898</v>
      </c>
      <c r="G19">
        <v>3.3187446594238281</v>
      </c>
      <c r="H19">
        <v>-6.129056453704834</v>
      </c>
      <c r="I19">
        <v>-6.0426044464111328</v>
      </c>
      <c r="J19">
        <v>-2.4829216003417969</v>
      </c>
      <c r="K19">
        <v>-6.8088541030883789</v>
      </c>
      <c r="L19">
        <v>-16.920940399169922</v>
      </c>
      <c r="M19">
        <v>-4.4437723159790039</v>
      </c>
      <c r="N19">
        <v>24.936431884765625</v>
      </c>
      <c r="O19">
        <v>18.458368301391602</v>
      </c>
      <c r="P19">
        <v>-2.5309829711914063</v>
      </c>
      <c r="Q19">
        <v>-5.1210942268371582</v>
      </c>
      <c r="R19">
        <v>-6.8776702880859375</v>
      </c>
      <c r="S19">
        <v>-5.3286380767822266</v>
      </c>
      <c r="T19">
        <v>-25.940347671508789</v>
      </c>
      <c r="U19">
        <v>-26.895204544067383</v>
      </c>
      <c r="V19">
        <v>21.413721084594727</v>
      </c>
      <c r="W19">
        <v>41.937976837158203</v>
      </c>
      <c r="X19">
        <v>20.193864822387695</v>
      </c>
      <c r="Y19">
        <v>4.5453376770019531</v>
      </c>
      <c r="Z19">
        <v>1.5559418201446533</v>
      </c>
      <c r="AA19">
        <v>-4.4965014457702637</v>
      </c>
      <c r="AB19">
        <v>-7.2416682243347168</v>
      </c>
      <c r="AC19">
        <v>-3.2149205207824707</v>
      </c>
      <c r="AD19">
        <v>-0.12984189391136169</v>
      </c>
      <c r="AE19">
        <v>-4.9423928260803223</v>
      </c>
      <c r="AF19">
        <v>-6.4334688186645508</v>
      </c>
      <c r="AG19">
        <v>-19.766984939575195</v>
      </c>
      <c r="AH19">
        <v>-22.337556838989258</v>
      </c>
      <c r="AI19">
        <v>4.6159510612487793</v>
      </c>
      <c r="AJ19">
        <v>39.110969543457031</v>
      </c>
      <c r="AK19">
        <v>29.872690200805664</v>
      </c>
      <c r="AL19">
        <v>-2.2825655937194824</v>
      </c>
      <c r="AM19">
        <v>-54.064697265625</v>
      </c>
      <c r="AN19">
        <v>-259.92462158203125</v>
      </c>
      <c r="AO19">
        <v>-606.8509521484375</v>
      </c>
      <c r="AP19">
        <v>-602.329833984375</v>
      </c>
      <c r="AQ19">
        <v>-649.9888916015625</v>
      </c>
      <c r="AR19">
        <v>-635.17071533203125</v>
      </c>
      <c r="AS19">
        <v>-342.82150268554688</v>
      </c>
      <c r="AT19">
        <v>-1.7713618278503418</v>
      </c>
      <c r="AU19">
        <v>-106.50556182861328</v>
      </c>
      <c r="AV19">
        <v>-263.75750732421875</v>
      </c>
      <c r="AW19">
        <v>718.37530517578125</v>
      </c>
      <c r="AX19">
        <v>1084.1656494140625</v>
      </c>
      <c r="AY19">
        <v>185.27723693847656</v>
      </c>
      <c r="AZ19">
        <v>-112.04615783691406</v>
      </c>
      <c r="BA19">
        <v>-122.495849609375</v>
      </c>
      <c r="BB19">
        <v>84.364967346191406</v>
      </c>
      <c r="BC19">
        <v>566.4649658203125</v>
      </c>
      <c r="BD19">
        <v>931.8695068359375</v>
      </c>
      <c r="BE19">
        <v>573.23516845703125</v>
      </c>
      <c r="BF19">
        <v>-218.10305786132813</v>
      </c>
      <c r="BG19">
        <v>-182.23736572265625</v>
      </c>
      <c r="BH19">
        <v>237.3763427734375</v>
      </c>
      <c r="BI19">
        <v>429.50613403320313</v>
      </c>
      <c r="BJ19">
        <v>633.20379638671875</v>
      </c>
      <c r="BK19">
        <v>415.82400512695313</v>
      </c>
      <c r="BL19">
        <v>90.7987060546875</v>
      </c>
      <c r="BM19">
        <v>277.03729248046875</v>
      </c>
      <c r="BN19">
        <v>787.53961181640625</v>
      </c>
      <c r="BO19">
        <v>566.08013916015625</v>
      </c>
      <c r="BP19">
        <v>-1015.5360107421875</v>
      </c>
      <c r="BQ19">
        <v>-1159.155517578125</v>
      </c>
      <c r="BR19">
        <v>-858.283203125</v>
      </c>
      <c r="BS19">
        <v>-1278.2501220703125</v>
      </c>
      <c r="BT19">
        <v>-2770.34130859375</v>
      </c>
      <c r="BU19">
        <v>-1970.4168701171875</v>
      </c>
      <c r="BV19">
        <v>1262.7315673828125</v>
      </c>
      <c r="BW19">
        <v>2785.783935546875</v>
      </c>
      <c r="BX19">
        <v>1176.494140625</v>
      </c>
      <c r="BY19">
        <v>-698.84674072265625</v>
      </c>
      <c r="BZ19">
        <v>305.32437133789063</v>
      </c>
      <c r="CA19">
        <v>433.53457641601563</v>
      </c>
      <c r="CB19">
        <v>133.36979675292969</v>
      </c>
      <c r="CC19">
        <v>119.04902648925781</v>
      </c>
      <c r="CD19">
        <v>33.552082061767578</v>
      </c>
      <c r="CE19">
        <v>0</v>
      </c>
      <c r="CF19">
        <v>0</v>
      </c>
      <c r="CG19">
        <v>0</v>
      </c>
      <c r="CH19">
        <v>0.31971493363380432</v>
      </c>
      <c r="CI19">
        <v>13.744951248168945</v>
      </c>
      <c r="CJ19">
        <v>77.511627197265625</v>
      </c>
      <c r="CK19">
        <v>130.82008361816406</v>
      </c>
      <c r="CL19">
        <v>34.686981201171875</v>
      </c>
      <c r="CM19">
        <v>-205.38839721679688</v>
      </c>
      <c r="CN19">
        <v>-129.00753784179688</v>
      </c>
      <c r="CO19">
        <v>145.58441162109375</v>
      </c>
      <c r="CP19">
        <v>1000.2503051757813</v>
      </c>
      <c r="CQ19">
        <v>1197.7889404296875</v>
      </c>
      <c r="CR19">
        <v>-437.0833740234375</v>
      </c>
      <c r="CS19">
        <v>-392.30145263671875</v>
      </c>
      <c r="CT19">
        <v>365.67214965820313</v>
      </c>
      <c r="CU19">
        <v>169.59977722167969</v>
      </c>
      <c r="CV19">
        <v>-882.75299072265625</v>
      </c>
      <c r="CW19">
        <v>-1124.1495361328125</v>
      </c>
      <c r="CX19">
        <v>-786.96673583984375</v>
      </c>
      <c r="CY19">
        <v>-778.94287109375</v>
      </c>
      <c r="CZ19">
        <v>-1173.6387939453125</v>
      </c>
      <c r="DA19">
        <v>-558.8612060546875</v>
      </c>
      <c r="DB19">
        <v>1476.5494384765625</v>
      </c>
      <c r="DC19">
        <v>1738.3055419921875</v>
      </c>
      <c r="DD19">
        <v>620.16448974609375</v>
      </c>
      <c r="DE19">
        <v>346.269775390625</v>
      </c>
      <c r="DF19">
        <v>-325.5308837890625</v>
      </c>
      <c r="DG19">
        <v>-464.9539794921875</v>
      </c>
      <c r="DH19">
        <v>-176.36758422851563</v>
      </c>
      <c r="DI19">
        <v>134.95382690429688</v>
      </c>
      <c r="DJ19">
        <v>385.409912109375</v>
      </c>
      <c r="DK19">
        <v>216.51983642578125</v>
      </c>
      <c r="DL19">
        <v>-207.22303771972656</v>
      </c>
      <c r="DM19">
        <v>-317.28848266601563</v>
      </c>
      <c r="DN19">
        <v>-83.779136657714844</v>
      </c>
      <c r="DO19">
        <v>25.149587631225586</v>
      </c>
      <c r="DP19">
        <v>25.973529815673828</v>
      </c>
      <c r="DQ19">
        <v>66.651237487792969</v>
      </c>
      <c r="DR19">
        <v>-38.006862640380859</v>
      </c>
      <c r="DS19">
        <v>-81.73486328125</v>
      </c>
      <c r="DT19">
        <v>-45.458084106445313</v>
      </c>
      <c r="DU19">
        <v>-80.524215698242188</v>
      </c>
      <c r="DV19">
        <v>-0.89144217967987061</v>
      </c>
      <c r="DW19">
        <v>64.10137939453125</v>
      </c>
      <c r="DX19">
        <v>60.035587310791016</v>
      </c>
      <c r="DY19">
        <v>30.01835823059082</v>
      </c>
      <c r="DZ19">
        <v>8.5639324188232422</v>
      </c>
      <c r="EA19">
        <v>-0.72016298770904541</v>
      </c>
      <c r="EB19">
        <v>-2.1526241302490234</v>
      </c>
      <c r="EC19">
        <v>-7.131655216217041</v>
      </c>
      <c r="ED19">
        <v>-11.701818466186523</v>
      </c>
      <c r="EE19">
        <v>-3.0537717342376709</v>
      </c>
      <c r="EF19">
        <v>17.600225448608398</v>
      </c>
      <c r="EG19">
        <v>11.252981185913086</v>
      </c>
      <c r="EH19">
        <v>-8.1509237289428711</v>
      </c>
      <c r="EI19">
        <v>-6.6948847770690918</v>
      </c>
      <c r="EJ19">
        <v>3.8602206707000732</v>
      </c>
      <c r="EK19">
        <v>6.381716251373291</v>
      </c>
      <c r="EL19">
        <v>0.39078459143638611</v>
      </c>
      <c r="EM19">
        <v>-2.2176358699798584</v>
      </c>
      <c r="EN19">
        <v>3.2444678246974945E-2</v>
      </c>
      <c r="EO19">
        <v>-1.8321628570556641</v>
      </c>
      <c r="EP19">
        <v>-7.9203534126281738</v>
      </c>
      <c r="EQ19">
        <v>-0.53804475069046021</v>
      </c>
      <c r="ER19">
        <v>18.828535079956055</v>
      </c>
      <c r="ES19">
        <v>9.1233377456665039</v>
      </c>
      <c r="ET19">
        <v>-12.452018737792969</v>
      </c>
      <c r="EU19">
        <v>-7.6988868713378906</v>
      </c>
      <c r="EV19">
        <v>-144.09182739257813</v>
      </c>
      <c r="EW19">
        <v>-274.91741943359375</v>
      </c>
      <c r="EX19">
        <v>-210.40321350097656</v>
      </c>
      <c r="EY19">
        <v>-327.32696533203125</v>
      </c>
      <c r="EZ19">
        <v>-31.349147796630859</v>
      </c>
      <c r="FA19">
        <v>368.79818725585938</v>
      </c>
      <c r="FB19">
        <v>271.16778564453125</v>
      </c>
      <c r="FC19">
        <v>88.0318603515625</v>
      </c>
      <c r="FD19">
        <v>140.78990173339844</v>
      </c>
      <c r="FE19">
        <v>96.815811157226563</v>
      </c>
      <c r="FF19">
        <v>12.615479469299316</v>
      </c>
      <c r="FG19">
        <v>156.02896118164063</v>
      </c>
      <c r="FH19">
        <v>225.53373718261719</v>
      </c>
      <c r="FI19">
        <v>259.72784423828125</v>
      </c>
      <c r="FJ19">
        <v>534.3907470703125</v>
      </c>
      <c r="FK19">
        <v>162.80198669433594</v>
      </c>
      <c r="FL19">
        <v>-765.908447265625</v>
      </c>
      <c r="FM19">
        <v>-880.875244140625</v>
      </c>
      <c r="FN19">
        <v>-2.5399560928344727</v>
      </c>
      <c r="FO19">
        <v>805.4417724609375</v>
      </c>
      <c r="FP19">
        <v>375.52499389648438</v>
      </c>
      <c r="FQ19">
        <v>-1081.2723388671875</v>
      </c>
      <c r="FR19">
        <v>-1231.097412109375</v>
      </c>
      <c r="FS19">
        <v>-214.81808471679688</v>
      </c>
      <c r="FT19">
        <v>364.1495361328125</v>
      </c>
      <c r="FU19">
        <v>598.66204833984375</v>
      </c>
      <c r="FV19">
        <v>2713.210205078125</v>
      </c>
      <c r="FW19">
        <v>7544.97021484375</v>
      </c>
      <c r="FX19">
        <v>4005.957275390625</v>
      </c>
      <c r="FY19">
        <v>-10227.7470703125</v>
      </c>
      <c r="FZ19">
        <v>-8054.72998046875</v>
      </c>
      <c r="GA19">
        <v>183.15742492675781</v>
      </c>
      <c r="GB19">
        <v>476.17861938476563</v>
      </c>
      <c r="GC19">
        <v>129.2796630859375</v>
      </c>
      <c r="GD19">
        <v>458.75320434570313</v>
      </c>
      <c r="GE19">
        <v>1298.269775390625</v>
      </c>
      <c r="GF19">
        <v>1541.7061767578125</v>
      </c>
      <c r="GG19">
        <v>1137.69189453125</v>
      </c>
      <c r="GH19">
        <v>688.98028564453125</v>
      </c>
      <c r="GI19">
        <v>68.017646789550781</v>
      </c>
      <c r="GJ19">
        <v>-386.98782348632813</v>
      </c>
      <c r="GK19">
        <v>-254.23887634277344</v>
      </c>
      <c r="GL19">
        <v>421.13717651367188</v>
      </c>
      <c r="GM19">
        <v>633.3760986328125</v>
      </c>
      <c r="GN19">
        <v>462.57266235351563</v>
      </c>
      <c r="GO19">
        <v>-921.236572265625</v>
      </c>
      <c r="GP19">
        <v>-1372.9385986328125</v>
      </c>
      <c r="GQ19">
        <v>384.607421875</v>
      </c>
      <c r="GR19">
        <v>415.98248291015625</v>
      </c>
      <c r="GS19">
        <v>133.12522888183594</v>
      </c>
      <c r="GT19">
        <v>104.6807861328125</v>
      </c>
      <c r="GU19">
        <v>-1172.0836181640625</v>
      </c>
      <c r="GV19">
        <v>-1587.386474609375</v>
      </c>
      <c r="GW19">
        <v>7.4176950454711914</v>
      </c>
      <c r="GX19">
        <v>756.57891845703125</v>
      </c>
      <c r="GY19">
        <v>558.0625</v>
      </c>
      <c r="GZ19">
        <v>280.88092041015625</v>
      </c>
      <c r="HA19">
        <v>285.22323608398438</v>
      </c>
      <c r="HB19">
        <v>323.04495239257813</v>
      </c>
      <c r="HC19">
        <v>222.28009033203125</v>
      </c>
      <c r="HD19">
        <v>-46.502490997314453</v>
      </c>
      <c r="HE19">
        <v>-198.56019592285156</v>
      </c>
      <c r="HF19">
        <v>-56.069911956787109</v>
      </c>
      <c r="HG19">
        <v>77.145660400390625</v>
      </c>
      <c r="HH19">
        <v>-18.273658752441406</v>
      </c>
      <c r="HI19">
        <v>50.712993621826172</v>
      </c>
      <c r="HJ19">
        <v>275.98809814453125</v>
      </c>
      <c r="HK19">
        <v>221.13224792480469</v>
      </c>
      <c r="HL19">
        <v>116.80525207519531</v>
      </c>
      <c r="HM19">
        <v>15.63584041595459</v>
      </c>
      <c r="HN19">
        <v>-235.65666198730469</v>
      </c>
      <c r="HO19">
        <v>-491.41299438476563</v>
      </c>
      <c r="HP19">
        <v>-397.68655395507813</v>
      </c>
      <c r="HQ19">
        <v>170.07069396972656</v>
      </c>
      <c r="HR19">
        <v>377.89141845703125</v>
      </c>
      <c r="HS19">
        <v>171.38673400878906</v>
      </c>
      <c r="HT19">
        <v>165.67973327636719</v>
      </c>
      <c r="HU19">
        <v>192.517578125</v>
      </c>
      <c r="HV19">
        <v>-72.777427673339844</v>
      </c>
      <c r="HW19">
        <v>-181.27592468261719</v>
      </c>
      <c r="HX19">
        <v>-59.658191680908203</v>
      </c>
      <c r="HY19">
        <v>20.761354446411133</v>
      </c>
      <c r="HZ19">
        <v>-45.804866790771484</v>
      </c>
      <c r="IA19">
        <v>-133.59400939941406</v>
      </c>
      <c r="IB19">
        <v>-87.907135009765625</v>
      </c>
      <c r="IC19">
        <v>90.232086181640625</v>
      </c>
      <c r="ID19">
        <v>307.21389770507813</v>
      </c>
      <c r="IE19">
        <v>439.58941650390625</v>
      </c>
      <c r="IF19">
        <v>431.06072998046875</v>
      </c>
      <c r="IG19">
        <v>259.34033203125</v>
      </c>
      <c r="IH19">
        <v>66.671127319335938</v>
      </c>
      <c r="II19">
        <v>27.829999923706055</v>
      </c>
      <c r="IJ19">
        <v>300.14840698242188</v>
      </c>
      <c r="IK19">
        <v>417.01263427734375</v>
      </c>
      <c r="IL19">
        <v>183.67256164550781</v>
      </c>
      <c r="IM19">
        <v>67.612510681152344</v>
      </c>
      <c r="IN19">
        <v>58.947704315185547</v>
      </c>
      <c r="IO19">
        <v>-366.5965576171875</v>
      </c>
      <c r="IP19">
        <v>-433.51434326171875</v>
      </c>
      <c r="IQ19">
        <v>-123.59580230712891</v>
      </c>
      <c r="IR19">
        <v>-173.28646850585938</v>
      </c>
      <c r="IS19">
        <v>-472.15835571289063</v>
      </c>
      <c r="IT19">
        <v>-436.6470947265625</v>
      </c>
      <c r="IU19">
        <v>-351.7381591796875</v>
      </c>
      <c r="IV19">
        <v>-344.47665405273438</v>
      </c>
      <c r="IW19">
        <v>-71.65484619140625</v>
      </c>
      <c r="IX19">
        <v>-21.870132446289063</v>
      </c>
      <c r="IY19">
        <v>-16.112455368041992</v>
      </c>
      <c r="IZ19">
        <v>-138.87013244628906</v>
      </c>
      <c r="JA19">
        <v>-157.77049255371094</v>
      </c>
      <c r="JB19">
        <v>105.66086578369141</v>
      </c>
      <c r="JC19">
        <v>239.89547729492188</v>
      </c>
      <c r="JD19">
        <v>90.147445678710938</v>
      </c>
      <c r="JE19">
        <v>13.904743194580078</v>
      </c>
      <c r="JF19">
        <v>13.774019241333008</v>
      </c>
      <c r="JG19">
        <v>13.774019241333008</v>
      </c>
    </row>
    <row r="20" spans="1:267">
      <c r="A20" t="s">
        <v>66</v>
      </c>
      <c r="B20">
        <v>-43.006755828857422</v>
      </c>
      <c r="C20">
        <v>-43.006755828857422</v>
      </c>
      <c r="D20">
        <v>-71.055343627929688</v>
      </c>
      <c r="E20">
        <v>-93.025466918945313</v>
      </c>
      <c r="F20">
        <v>-19.252616882324219</v>
      </c>
      <c r="G20">
        <v>13.8258056640625</v>
      </c>
      <c r="H20">
        <v>4.6754555702209473</v>
      </c>
      <c r="I20">
        <v>-8.2195158004760742</v>
      </c>
      <c r="J20">
        <v>-8.9484214782714844</v>
      </c>
      <c r="K20">
        <v>-34.947441101074219</v>
      </c>
      <c r="L20">
        <v>-64.099418640136719</v>
      </c>
      <c r="M20">
        <v>-18.406642913818359</v>
      </c>
      <c r="N20">
        <v>74.282684326171875</v>
      </c>
      <c r="O20">
        <v>61.046531677246094</v>
      </c>
      <c r="P20">
        <v>0.26995420455932617</v>
      </c>
      <c r="Q20">
        <v>-3.5877532958984375</v>
      </c>
      <c r="R20">
        <v>-9.5275115966796875</v>
      </c>
      <c r="S20">
        <v>-9.8282546997070313</v>
      </c>
      <c r="T20">
        <v>-56.61773681640625</v>
      </c>
      <c r="U20">
        <v>-62.700473785400391</v>
      </c>
      <c r="V20">
        <v>35.812786102294922</v>
      </c>
      <c r="W20">
        <v>77.065452575683594</v>
      </c>
      <c r="X20">
        <v>30.455530166625977</v>
      </c>
      <c r="Y20">
        <v>0.17715483903884888</v>
      </c>
      <c r="Z20">
        <v>2.3360092639923096</v>
      </c>
      <c r="AA20">
        <v>0.46370944380760193</v>
      </c>
      <c r="AB20">
        <v>-1.7071335315704346</v>
      </c>
      <c r="AC20">
        <v>3.847663402557373</v>
      </c>
      <c r="AD20">
        <v>9.3216886520385742</v>
      </c>
      <c r="AE20">
        <v>-1.3376618623733521</v>
      </c>
      <c r="AF20">
        <v>-15.227922439575195</v>
      </c>
      <c r="AG20">
        <v>-81.404693603515625</v>
      </c>
      <c r="AH20">
        <v>-101.08985900878906</v>
      </c>
      <c r="AI20">
        <v>-11.782917022705078</v>
      </c>
      <c r="AJ20">
        <v>108.43401336669922</v>
      </c>
      <c r="AK20">
        <v>140.91256713867188</v>
      </c>
      <c r="AL20">
        <v>188.46170043945313</v>
      </c>
      <c r="AM20">
        <v>154.41574096679688</v>
      </c>
      <c r="AN20">
        <v>-6.0342807769775391</v>
      </c>
      <c r="AO20">
        <v>-35.434005737304688</v>
      </c>
      <c r="AP20">
        <v>-67.650360107421875</v>
      </c>
      <c r="AQ20">
        <v>4.1318206787109375</v>
      </c>
      <c r="AR20">
        <v>58.607723236083984</v>
      </c>
      <c r="AS20">
        <v>-13.171671867370605</v>
      </c>
      <c r="AT20">
        <v>-405.1136474609375</v>
      </c>
      <c r="AU20">
        <v>-1219.80859375</v>
      </c>
      <c r="AV20">
        <v>-1781.4630126953125</v>
      </c>
      <c r="AW20">
        <v>-1212.443603515625</v>
      </c>
      <c r="AX20">
        <v>-173.03558349609375</v>
      </c>
      <c r="AY20">
        <v>704.96087646484375</v>
      </c>
      <c r="AZ20">
        <v>1218.133056640625</v>
      </c>
      <c r="BA20">
        <v>967.0955810546875</v>
      </c>
      <c r="BB20">
        <v>817.96343994140625</v>
      </c>
      <c r="BC20">
        <v>872.77178955078125</v>
      </c>
      <c r="BD20">
        <v>760.21661376953125</v>
      </c>
      <c r="BE20">
        <v>100.253173828125</v>
      </c>
      <c r="BF20">
        <v>-607.56304931640625</v>
      </c>
      <c r="BG20">
        <v>-449.03878784179688</v>
      </c>
      <c r="BH20">
        <v>-452.74887084960938</v>
      </c>
      <c r="BI20">
        <v>-696.04412841796875</v>
      </c>
      <c r="BJ20">
        <v>-463.6368408203125</v>
      </c>
      <c r="BK20">
        <v>-198.31214904785156</v>
      </c>
      <c r="BL20">
        <v>0.41427147388458252</v>
      </c>
      <c r="BM20">
        <v>271.0369873046875</v>
      </c>
      <c r="BN20">
        <v>510.94863891601563</v>
      </c>
      <c r="BO20">
        <v>426.13803100585938</v>
      </c>
      <c r="BP20">
        <v>99.559524536132813</v>
      </c>
      <c r="BQ20">
        <v>126.64012145996094</v>
      </c>
      <c r="BR20">
        <v>418.33148193359375</v>
      </c>
      <c r="BS20">
        <v>337.573974609375</v>
      </c>
      <c r="BT20">
        <v>11.829177856445313</v>
      </c>
      <c r="BU20">
        <v>-39.367584228515625</v>
      </c>
      <c r="BV20">
        <v>-52.344310760498047</v>
      </c>
      <c r="BW20">
        <v>-64.580368041992188</v>
      </c>
      <c r="BX20">
        <v>3.3044044971466064</v>
      </c>
      <c r="BY20">
        <v>172.89508056640625</v>
      </c>
      <c r="BZ20">
        <v>167.44168090820313</v>
      </c>
      <c r="CA20">
        <v>51.616203308105469</v>
      </c>
      <c r="CB20">
        <v>-75.848388671875</v>
      </c>
      <c r="CC20">
        <v>-61.417308807373047</v>
      </c>
      <c r="CD20">
        <v>-86.38458251953125</v>
      </c>
      <c r="CE20">
        <v>-157.3243408203125</v>
      </c>
      <c r="CF20">
        <v>-205.08747863769531</v>
      </c>
      <c r="CG20">
        <v>-154.94869995117188</v>
      </c>
      <c r="CH20">
        <v>6.208737850189209</v>
      </c>
      <c r="CI20">
        <v>238.12701416015625</v>
      </c>
      <c r="CJ20">
        <v>354.49737548828125</v>
      </c>
      <c r="CK20">
        <v>126.033203125</v>
      </c>
      <c r="CL20">
        <v>-170.50691223144531</v>
      </c>
      <c r="CM20">
        <v>-294.41748046875</v>
      </c>
      <c r="CN20">
        <v>-2.4374759197235107</v>
      </c>
      <c r="CO20">
        <v>59.708354949951172</v>
      </c>
      <c r="CP20">
        <v>-82.318099975585938</v>
      </c>
      <c r="CQ20">
        <v>-84.107658386230469</v>
      </c>
      <c r="CR20">
        <v>-44.117355346679688</v>
      </c>
      <c r="CS20">
        <v>-192.37095642089844</v>
      </c>
      <c r="CT20">
        <v>-435.63980102539063</v>
      </c>
      <c r="CU20">
        <v>-453.1815185546875</v>
      </c>
      <c r="CV20">
        <v>-72.366455078125</v>
      </c>
      <c r="CW20">
        <v>233.11973571777344</v>
      </c>
      <c r="CX20">
        <v>242.07376098632813</v>
      </c>
      <c r="CY20">
        <v>144.36637878417969</v>
      </c>
      <c r="CZ20">
        <v>195.75556945800781</v>
      </c>
      <c r="DA20">
        <v>335.28228759765625</v>
      </c>
      <c r="DB20">
        <v>364.9752197265625</v>
      </c>
      <c r="DC20">
        <v>-36.175552368164063</v>
      </c>
      <c r="DD20">
        <v>-398.02566528320313</v>
      </c>
      <c r="DE20">
        <v>-567.2354736328125</v>
      </c>
      <c r="DF20">
        <v>-19.551061630249023</v>
      </c>
      <c r="DG20">
        <v>604.94940185546875</v>
      </c>
      <c r="DH20">
        <v>288.21823120117188</v>
      </c>
      <c r="DI20">
        <v>-62.698898315429688</v>
      </c>
      <c r="DJ20">
        <v>-225.90068054199219</v>
      </c>
      <c r="DK20">
        <v>-159.79365539550781</v>
      </c>
      <c r="DL20">
        <v>47.672103881835938</v>
      </c>
      <c r="DM20">
        <v>157.95722961425781</v>
      </c>
      <c r="DN20">
        <v>32.523544311523438</v>
      </c>
      <c r="DO20">
        <v>-33.992465972900391</v>
      </c>
      <c r="DP20">
        <v>-4.3324851989746094</v>
      </c>
      <c r="DQ20">
        <v>17.240764617919922</v>
      </c>
      <c r="DR20">
        <v>13.003368377685547</v>
      </c>
      <c r="DS20">
        <v>38.391319274902344</v>
      </c>
      <c r="DT20">
        <v>25.404819488525391</v>
      </c>
      <c r="DU20">
        <v>-98.788444519042969</v>
      </c>
      <c r="DV20">
        <v>-54.691757202148438</v>
      </c>
      <c r="DW20">
        <v>60.006847381591797</v>
      </c>
      <c r="DX20">
        <v>73.199295043945313</v>
      </c>
      <c r="DY20">
        <v>24.219814300537109</v>
      </c>
      <c r="DZ20">
        <v>-2.0953311920166016</v>
      </c>
      <c r="EA20">
        <v>6.1815094202756882E-2</v>
      </c>
      <c r="EB20">
        <v>-0.99765914678573608</v>
      </c>
      <c r="EC20">
        <v>-10.90915584564209</v>
      </c>
      <c r="ED20">
        <v>-24.317113876342773</v>
      </c>
      <c r="EE20">
        <v>-11.913247108459473</v>
      </c>
      <c r="EF20">
        <v>26.201089859008789</v>
      </c>
      <c r="EG20">
        <v>19.929534912109375</v>
      </c>
      <c r="EH20">
        <v>-10.394696235656738</v>
      </c>
      <c r="EI20">
        <v>-8.229640007019043</v>
      </c>
      <c r="EJ20">
        <v>8.6083192825317383</v>
      </c>
      <c r="EK20">
        <v>11.924482345581055</v>
      </c>
      <c r="EL20">
        <v>3.3910822868347168</v>
      </c>
      <c r="EM20">
        <v>-6.421218067407608E-2</v>
      </c>
      <c r="EN20">
        <v>-6.7762784659862518E-2</v>
      </c>
      <c r="EO20">
        <v>1.0866074562072754</v>
      </c>
      <c r="EP20">
        <v>2.3242218494415283</v>
      </c>
      <c r="EQ20">
        <v>6.4755392074584961</v>
      </c>
      <c r="ER20">
        <v>15.181171417236328</v>
      </c>
      <c r="ES20">
        <v>28.178432464599609</v>
      </c>
      <c r="ET20">
        <v>59.649871826171875</v>
      </c>
      <c r="EU20">
        <v>68.757667541503906</v>
      </c>
      <c r="EV20">
        <v>-77.331863403320313</v>
      </c>
      <c r="EW20">
        <v>87.549507141113281</v>
      </c>
      <c r="EX20">
        <v>347.4342041015625</v>
      </c>
      <c r="EY20">
        <v>156.7252197265625</v>
      </c>
      <c r="EZ20">
        <v>-367.95578002929688</v>
      </c>
      <c r="FA20">
        <v>-400.79721069335938</v>
      </c>
      <c r="FB20">
        <v>-94.312812805175781</v>
      </c>
      <c r="FC20">
        <v>20.936592102050781</v>
      </c>
      <c r="FD20">
        <v>-234.77128601074219</v>
      </c>
      <c r="FE20">
        <v>-271.06710815429688</v>
      </c>
      <c r="FF20">
        <v>-75.288223266601563</v>
      </c>
      <c r="FG20">
        <v>-1.428951621055603</v>
      </c>
      <c r="FH20">
        <v>44.834053039550781</v>
      </c>
      <c r="FI20">
        <v>95.725860595703125</v>
      </c>
      <c r="FJ20">
        <v>-15.151279449462891</v>
      </c>
      <c r="FK20">
        <v>47.487770080566406</v>
      </c>
      <c r="FL20">
        <v>144.41812133789063</v>
      </c>
      <c r="FM20">
        <v>357.8780517578125</v>
      </c>
      <c r="FN20">
        <v>369.15982055664063</v>
      </c>
      <c r="FO20">
        <v>-96.850852966308594</v>
      </c>
      <c r="FP20">
        <v>-277.80364990234375</v>
      </c>
      <c r="FQ20">
        <v>96.323593139648438</v>
      </c>
      <c r="FR20">
        <v>396.13656616210938</v>
      </c>
      <c r="FS20">
        <v>474.32064819335938</v>
      </c>
      <c r="FT20">
        <v>228.13714599609375</v>
      </c>
      <c r="FU20">
        <v>-165.827880859375</v>
      </c>
      <c r="FV20">
        <v>-577.25042724609375</v>
      </c>
      <c r="FW20">
        <v>-932.2562255859375</v>
      </c>
      <c r="FX20">
        <v>-642.864990234375</v>
      </c>
      <c r="FY20">
        <v>716.43682861328125</v>
      </c>
      <c r="FZ20">
        <v>739.19244384765625</v>
      </c>
      <c r="GA20">
        <v>157.00686645507813</v>
      </c>
      <c r="GB20">
        <v>349.12954711914063</v>
      </c>
      <c r="GC20">
        <v>319.10824584960938</v>
      </c>
      <c r="GD20">
        <v>-33.441646575927734</v>
      </c>
      <c r="GE20">
        <v>-390.0753173828125</v>
      </c>
      <c r="GF20">
        <v>-414.15890502929688</v>
      </c>
      <c r="GG20">
        <v>-303.12051391601563</v>
      </c>
      <c r="GH20">
        <v>-65.893470764160156</v>
      </c>
      <c r="GI20">
        <v>40.296207427978516</v>
      </c>
      <c r="GJ20">
        <v>-55.310737609863281</v>
      </c>
      <c r="GK20">
        <v>-126.81429290771484</v>
      </c>
      <c r="GL20">
        <v>6.8990802764892578</v>
      </c>
      <c r="GM20">
        <v>-118.509765625</v>
      </c>
      <c r="GN20">
        <v>-178.75485229492188</v>
      </c>
      <c r="GO20">
        <v>196.12846374511719</v>
      </c>
      <c r="GP20">
        <v>136.44328308105469</v>
      </c>
      <c r="GQ20">
        <v>-22.299324035644531</v>
      </c>
      <c r="GR20">
        <v>210.5697021484375</v>
      </c>
      <c r="GS20">
        <v>399.706787109375</v>
      </c>
      <c r="GT20">
        <v>279.27255249023438</v>
      </c>
      <c r="GU20">
        <v>-86.851249694824219</v>
      </c>
      <c r="GV20">
        <v>-163.26966857910156</v>
      </c>
      <c r="GW20">
        <v>-3.5780491828918457</v>
      </c>
      <c r="GX20">
        <v>-17.021152496337891</v>
      </c>
      <c r="GY20">
        <v>-78.6839599609375</v>
      </c>
      <c r="GZ20">
        <v>-61.236579895019531</v>
      </c>
      <c r="HA20">
        <v>-34.628070831298828</v>
      </c>
      <c r="HB20">
        <v>-146.44357299804688</v>
      </c>
      <c r="HC20">
        <v>-4.2170238494873047</v>
      </c>
      <c r="HD20">
        <v>147.5635986328125</v>
      </c>
      <c r="HE20">
        <v>34.259048461914063</v>
      </c>
      <c r="HF20">
        <v>-71.952972412109375</v>
      </c>
      <c r="HG20">
        <v>-162.28825378417969</v>
      </c>
      <c r="HH20">
        <v>-258.0303955078125</v>
      </c>
      <c r="HI20">
        <v>-280.83212280273438</v>
      </c>
      <c r="HJ20">
        <v>-53.683319091796875</v>
      </c>
      <c r="HK20">
        <v>193.12345886230469</v>
      </c>
      <c r="HL20">
        <v>169.69650268554688</v>
      </c>
      <c r="HM20">
        <v>128.74798583984375</v>
      </c>
      <c r="HN20">
        <v>210.44837951660156</v>
      </c>
      <c r="HO20">
        <v>289.02816772460938</v>
      </c>
      <c r="HP20">
        <v>164.26858520507813</v>
      </c>
      <c r="HQ20">
        <v>-152.04212951660156</v>
      </c>
      <c r="HR20">
        <v>-196.816650390625</v>
      </c>
      <c r="HS20">
        <v>-13.522415161132813</v>
      </c>
      <c r="HT20">
        <v>168.65615844726563</v>
      </c>
      <c r="HU20">
        <v>274.43234252929688</v>
      </c>
      <c r="HV20">
        <v>153.05146789550781</v>
      </c>
      <c r="HW20">
        <v>-61.636077880859375</v>
      </c>
      <c r="HX20">
        <v>-93.672615051269531</v>
      </c>
      <c r="HY20">
        <v>37.833915710449219</v>
      </c>
      <c r="HZ20">
        <v>61.213180541992188</v>
      </c>
      <c r="IA20">
        <v>219.03897094726563</v>
      </c>
      <c r="IB20">
        <v>495.2904052734375</v>
      </c>
      <c r="IC20">
        <v>549.98858642578125</v>
      </c>
      <c r="ID20">
        <v>387.965576171875</v>
      </c>
      <c r="IE20">
        <v>275.97552490234375</v>
      </c>
      <c r="IF20">
        <v>224.44076538085938</v>
      </c>
      <c r="IG20">
        <v>-60.329013824462891</v>
      </c>
      <c r="IH20">
        <v>-320.85244750976563</v>
      </c>
      <c r="II20">
        <v>-505.20843505859375</v>
      </c>
      <c r="IJ20">
        <v>-377.21060180664063</v>
      </c>
      <c r="IK20">
        <v>-288.00399780273438</v>
      </c>
      <c r="IL20">
        <v>-408.83984375</v>
      </c>
      <c r="IM20">
        <v>-333.591064453125</v>
      </c>
      <c r="IN20">
        <v>-337.8428955078125</v>
      </c>
      <c r="IO20">
        <v>-457.00204467773438</v>
      </c>
      <c r="IP20">
        <v>-241.23419189453125</v>
      </c>
      <c r="IQ20">
        <v>-4.318748950958252</v>
      </c>
      <c r="IR20">
        <v>23.060300827026367</v>
      </c>
      <c r="IS20">
        <v>-46.03594970703125</v>
      </c>
      <c r="IT20">
        <v>17.067625045776367</v>
      </c>
      <c r="IU20">
        <v>317.107421875</v>
      </c>
      <c r="IV20">
        <v>330.63385009765625</v>
      </c>
      <c r="IW20">
        <v>116.78945922851563</v>
      </c>
      <c r="IX20">
        <v>-18.692975997924805</v>
      </c>
      <c r="IY20">
        <v>-17.018308639526367</v>
      </c>
      <c r="IZ20">
        <v>159.69856262207031</v>
      </c>
      <c r="JA20">
        <v>192.75904846191406</v>
      </c>
      <c r="JB20">
        <v>-164.59190368652344</v>
      </c>
      <c r="JC20">
        <v>-336.47076416015625</v>
      </c>
      <c r="JD20">
        <v>-102.39054870605469</v>
      </c>
      <c r="JE20">
        <v>12.141556739807129</v>
      </c>
      <c r="JF20">
        <v>11.507024765014648</v>
      </c>
      <c r="JG20">
        <v>11.507024765014648</v>
      </c>
    </row>
    <row r="21" spans="1:267">
      <c r="A21" t="s">
        <v>67</v>
      </c>
      <c r="B21">
        <v>126.59624481201172</v>
      </c>
      <c r="C21">
        <v>126.59624481201172</v>
      </c>
      <c r="D21">
        <v>-29.34086799621582</v>
      </c>
      <c r="E21">
        <v>234.92588806152344</v>
      </c>
      <c r="F21">
        <v>211.97598266601563</v>
      </c>
      <c r="G21">
        <v>66.673683166503906</v>
      </c>
      <c r="H21">
        <v>3.5298378467559814</v>
      </c>
      <c r="I21">
        <v>-1.8471583127975464</v>
      </c>
      <c r="J21">
        <v>-1.8312851190567017</v>
      </c>
      <c r="K21">
        <v>-5.3247628211975098</v>
      </c>
      <c r="L21">
        <v>-10.685386657714844</v>
      </c>
      <c r="M21">
        <v>-3.3169119358062744</v>
      </c>
      <c r="N21">
        <v>13.428981781005859</v>
      </c>
      <c r="O21">
        <v>11.254556655883789</v>
      </c>
      <c r="P21">
        <v>-0.7877843976020813</v>
      </c>
      <c r="Q21">
        <v>-1.2676595449447632</v>
      </c>
      <c r="R21">
        <v>-0.77759617567062378</v>
      </c>
      <c r="S21">
        <v>-1.1788134574890137</v>
      </c>
      <c r="T21">
        <v>-7.8135299682617188</v>
      </c>
      <c r="U21">
        <v>-8.3624887466430664</v>
      </c>
      <c r="V21">
        <v>4.9918112754821777</v>
      </c>
      <c r="W21">
        <v>10.649349212646484</v>
      </c>
      <c r="X21">
        <v>4.6106843948364258</v>
      </c>
      <c r="Y21">
        <v>0.30634236335754395</v>
      </c>
      <c r="Z21">
        <v>-5.8676276355981827E-2</v>
      </c>
      <c r="AA21">
        <v>-0.2603282630443573</v>
      </c>
      <c r="AB21">
        <v>0.41593915224075317</v>
      </c>
      <c r="AC21">
        <v>0.71892702579498291</v>
      </c>
      <c r="AD21">
        <v>-1.0689352639019489E-2</v>
      </c>
      <c r="AE21">
        <v>-0.40609782934188843</v>
      </c>
      <c r="AF21">
        <v>-1.3122330904006958</v>
      </c>
      <c r="AG21">
        <v>-9.0202922821044922</v>
      </c>
      <c r="AH21">
        <v>-11.351855278015137</v>
      </c>
      <c r="AI21">
        <v>-1.4815124273300171</v>
      </c>
      <c r="AJ21">
        <v>11.425949096679688</v>
      </c>
      <c r="AK21">
        <v>12.634370803833008</v>
      </c>
      <c r="AL21">
        <v>13.928058624267578</v>
      </c>
      <c r="AM21">
        <v>12.322444915771484</v>
      </c>
      <c r="AN21">
        <v>-3.0701460838317871</v>
      </c>
      <c r="AO21">
        <v>-20.485389709472656</v>
      </c>
      <c r="AP21">
        <v>-29.963747024536133</v>
      </c>
      <c r="AQ21">
        <v>-32.3685302734375</v>
      </c>
      <c r="AR21">
        <v>-34.768898010253906</v>
      </c>
      <c r="AS21">
        <v>-31.857627868652344</v>
      </c>
      <c r="AT21">
        <v>-26.060585021972656</v>
      </c>
      <c r="AU21">
        <v>51.371814727783203</v>
      </c>
      <c r="AV21">
        <v>791.3900146484375</v>
      </c>
      <c r="AW21">
        <v>2883.32470703125</v>
      </c>
      <c r="AX21">
        <v>2045.0067138671875</v>
      </c>
      <c r="AY21">
        <v>-2066.313232421875</v>
      </c>
      <c r="AZ21">
        <v>-2675.67724609375</v>
      </c>
      <c r="BA21">
        <v>-1079.58740234375</v>
      </c>
      <c r="BB21">
        <v>-532.69952392578125</v>
      </c>
      <c r="BC21">
        <v>-461.2625732421875</v>
      </c>
      <c r="BD21">
        <v>39.277877807617188</v>
      </c>
      <c r="BE21">
        <v>808.637451171875</v>
      </c>
      <c r="BF21">
        <v>614.742919921875</v>
      </c>
      <c r="BG21">
        <v>76.965141296386719</v>
      </c>
      <c r="BH21">
        <v>48.413654327392578</v>
      </c>
      <c r="BI21">
        <v>-26.624944686889648</v>
      </c>
      <c r="BJ21">
        <v>-96.296623229980469</v>
      </c>
      <c r="BK21">
        <v>-103.2677001953125</v>
      </c>
      <c r="BL21">
        <v>-80.210098266601563</v>
      </c>
      <c r="BM21">
        <v>-331.2269287109375</v>
      </c>
      <c r="BN21">
        <v>-688.94586181640625</v>
      </c>
      <c r="BO21">
        <v>-485.52105712890625</v>
      </c>
      <c r="BP21">
        <v>541.4613037109375</v>
      </c>
      <c r="BQ21">
        <v>575.297119140625</v>
      </c>
      <c r="BR21">
        <v>189.19288635253906</v>
      </c>
      <c r="BS21">
        <v>100.068115234375</v>
      </c>
      <c r="BT21">
        <v>120.67135620117188</v>
      </c>
      <c r="BU21">
        <v>215.25473022460938</v>
      </c>
      <c r="BV21">
        <v>142.49650573730469</v>
      </c>
      <c r="BW21">
        <v>28.27284049987793</v>
      </c>
      <c r="BX21">
        <v>2.4387822151184082</v>
      </c>
      <c r="BY21">
        <v>101.79002380371094</v>
      </c>
      <c r="BZ21">
        <v>387.12835693359375</v>
      </c>
      <c r="CA21">
        <v>458.05892944335938</v>
      </c>
      <c r="CB21">
        <v>-145.26864624023438</v>
      </c>
      <c r="CC21">
        <v>-257.04428100585938</v>
      </c>
      <c r="CD21">
        <v>-113.75878143310547</v>
      </c>
      <c r="CE21">
        <v>-74.342185974121094</v>
      </c>
      <c r="CF21">
        <v>-132.10710144042969</v>
      </c>
      <c r="CG21">
        <v>-122.85054016113281</v>
      </c>
      <c r="CH21">
        <v>10.357599258422852</v>
      </c>
      <c r="CI21">
        <v>121.27239990234375</v>
      </c>
      <c r="CJ21">
        <v>19.625953674316406</v>
      </c>
      <c r="CK21">
        <v>-183.05824279785156</v>
      </c>
      <c r="CL21">
        <v>-197.9168701171875</v>
      </c>
      <c r="CM21">
        <v>-119.06772613525391</v>
      </c>
      <c r="CN21">
        <v>-61.524269104003906</v>
      </c>
      <c r="CO21">
        <v>19.462747573852539</v>
      </c>
      <c r="CP21">
        <v>-394.4600830078125</v>
      </c>
      <c r="CQ21">
        <v>-490.02169799804688</v>
      </c>
      <c r="CR21">
        <v>314.54443359375</v>
      </c>
      <c r="CS21">
        <v>400.46746826171875</v>
      </c>
      <c r="CT21">
        <v>132.11837768554688</v>
      </c>
      <c r="CU21">
        <v>-8.3068656921386719</v>
      </c>
      <c r="CV21">
        <v>22.642990112304688</v>
      </c>
      <c r="CW21">
        <v>-11.559128761291504</v>
      </c>
      <c r="CX21">
        <v>-45.345046997070313</v>
      </c>
      <c r="CY21">
        <v>-69.804435729980469</v>
      </c>
      <c r="CZ21">
        <v>-108.86083221435547</v>
      </c>
      <c r="DA21">
        <v>-19.498929977416992</v>
      </c>
      <c r="DB21">
        <v>260.87826538085938</v>
      </c>
      <c r="DC21">
        <v>255.66627502441406</v>
      </c>
      <c r="DD21">
        <v>69.855636596679688</v>
      </c>
      <c r="DE21">
        <v>96.012176513671875</v>
      </c>
      <c r="DF21">
        <v>41.322807312011719</v>
      </c>
      <c r="DG21">
        <v>-75.265274047851563</v>
      </c>
      <c r="DH21">
        <v>-88.360626220703125</v>
      </c>
      <c r="DI21">
        <v>-43.552757263183594</v>
      </c>
      <c r="DJ21">
        <v>18.072418212890625</v>
      </c>
      <c r="DK21">
        <v>48.985832214355469</v>
      </c>
      <c r="DL21">
        <v>23.658039093017578</v>
      </c>
      <c r="DM21">
        <v>-24.428524017333984</v>
      </c>
      <c r="DN21">
        <v>-41.938262939453125</v>
      </c>
      <c r="DO21">
        <v>-11.911965370178223</v>
      </c>
      <c r="DP21">
        <v>20.244873046875</v>
      </c>
      <c r="DQ21">
        <v>57.912982940673828</v>
      </c>
      <c r="DR21">
        <v>57.572765350341797</v>
      </c>
      <c r="DS21">
        <v>-4.0717287063598633</v>
      </c>
      <c r="DT21">
        <v>274.1568603515625</v>
      </c>
      <c r="DU21">
        <v>622.5498046875</v>
      </c>
      <c r="DV21">
        <v>66.425613403320313</v>
      </c>
      <c r="DW21">
        <v>-463.92291259765625</v>
      </c>
      <c r="DX21">
        <v>-465.28445434570313</v>
      </c>
      <c r="DY21">
        <v>-182.98103332519531</v>
      </c>
      <c r="DZ21">
        <v>-10.86072826385498</v>
      </c>
      <c r="EA21">
        <v>0.16340549290180206</v>
      </c>
      <c r="EB21">
        <v>0.63736772537231445</v>
      </c>
      <c r="EC21">
        <v>6.3228750228881836</v>
      </c>
      <c r="ED21">
        <v>18.569541931152344</v>
      </c>
      <c r="EE21">
        <v>22.516300201416016</v>
      </c>
      <c r="EF21">
        <v>6.3990726470947266</v>
      </c>
      <c r="EG21">
        <v>-21.545377731323242</v>
      </c>
      <c r="EH21">
        <v>31.813983917236328</v>
      </c>
      <c r="EI21">
        <v>46.830146789550781</v>
      </c>
      <c r="EJ21">
        <v>-40.540599822998047</v>
      </c>
      <c r="EK21">
        <v>-58.102363586425781</v>
      </c>
      <c r="EL21">
        <v>-16.766963958740234</v>
      </c>
      <c r="EM21">
        <v>-4.0355894714593887E-2</v>
      </c>
      <c r="EN21">
        <v>0.10291291028261185</v>
      </c>
      <c r="EO21">
        <v>6.1718058586120605</v>
      </c>
      <c r="EP21">
        <v>12.668386459350586</v>
      </c>
      <c r="EQ21">
        <v>8.7939109802246094</v>
      </c>
      <c r="ER21">
        <v>-2.6149913668632507E-2</v>
      </c>
      <c r="ES21">
        <v>5.5283451080322266</v>
      </c>
      <c r="ET21">
        <v>19.060279846191406</v>
      </c>
      <c r="EU21">
        <v>22.232948303222656</v>
      </c>
      <c r="EV21">
        <v>58.440048217773438</v>
      </c>
      <c r="EW21">
        <v>163.68106079101563</v>
      </c>
      <c r="EX21">
        <v>185.73439025878906</v>
      </c>
      <c r="EY21">
        <v>490.1170654296875</v>
      </c>
      <c r="EZ21">
        <v>542.62628173828125</v>
      </c>
      <c r="FA21">
        <v>33.769275665283203</v>
      </c>
      <c r="FB21">
        <v>-367.74307250976563</v>
      </c>
      <c r="FC21">
        <v>-457.45437622070313</v>
      </c>
      <c r="FD21">
        <v>-279.2763671875</v>
      </c>
      <c r="FE21">
        <v>-111.56166076660156</v>
      </c>
      <c r="FF21">
        <v>-39.866466522216797</v>
      </c>
      <c r="FG21">
        <v>-17.243556976318359</v>
      </c>
      <c r="FH21">
        <v>7.8004884719848633</v>
      </c>
      <c r="FI21">
        <v>45.064090728759766</v>
      </c>
      <c r="FJ21">
        <v>106.55879974365234</v>
      </c>
      <c r="FK21">
        <v>-24.465106964111328</v>
      </c>
      <c r="FL21">
        <v>-199.73707580566406</v>
      </c>
      <c r="FM21">
        <v>-93.95867919921875</v>
      </c>
      <c r="FN21">
        <v>35.946262359619141</v>
      </c>
      <c r="FO21">
        <v>8.9646844863891602</v>
      </c>
      <c r="FP21">
        <v>-17.193901062011719</v>
      </c>
      <c r="FQ21">
        <v>-37.604766845703125</v>
      </c>
      <c r="FR21">
        <v>-16.85064697265625</v>
      </c>
      <c r="FS21">
        <v>42.261379241943359</v>
      </c>
      <c r="FT21">
        <v>-11.401512145996094</v>
      </c>
      <c r="FU21">
        <v>-32.612384796142578</v>
      </c>
      <c r="FV21">
        <v>143.63246154785156</v>
      </c>
      <c r="FW21">
        <v>449.94168090820313</v>
      </c>
      <c r="FX21">
        <v>293.8856201171875</v>
      </c>
      <c r="FY21">
        <v>-61.671226501464844</v>
      </c>
      <c r="FZ21">
        <v>144.45640563964844</v>
      </c>
      <c r="GA21">
        <v>230.60609436035156</v>
      </c>
      <c r="GB21">
        <v>190.54429626464844</v>
      </c>
      <c r="GC21">
        <v>331.746337890625</v>
      </c>
      <c r="GD21">
        <v>130.44670104980469</v>
      </c>
      <c r="GE21">
        <v>52.076053619384766</v>
      </c>
      <c r="GF21">
        <v>283.21722412109375</v>
      </c>
      <c r="GG21">
        <v>-257.3673095703125</v>
      </c>
      <c r="GH21">
        <v>-837.66656494140625</v>
      </c>
      <c r="GI21">
        <v>-613.1124267578125</v>
      </c>
      <c r="GJ21">
        <v>-194.87054443359375</v>
      </c>
      <c r="GK21">
        <v>10.409607887268066</v>
      </c>
      <c r="GL21">
        <v>-26.953178405761719</v>
      </c>
      <c r="GM21">
        <v>-213.25071716308594</v>
      </c>
      <c r="GN21">
        <v>-171.81304931640625</v>
      </c>
      <c r="GO21">
        <v>141.77449035644531</v>
      </c>
      <c r="GP21">
        <v>236.60075378417969</v>
      </c>
      <c r="GQ21">
        <v>-97.595069885253906</v>
      </c>
      <c r="GR21">
        <v>-178.6051025390625</v>
      </c>
      <c r="GS21">
        <v>-121.43805694580078</v>
      </c>
      <c r="GT21">
        <v>-101.36066436767578</v>
      </c>
      <c r="GU21">
        <v>200.93367004394531</v>
      </c>
      <c r="GV21">
        <v>438.04388427734375</v>
      </c>
      <c r="GW21">
        <v>166.23887634277344</v>
      </c>
      <c r="GX21">
        <v>-94.530082702636719</v>
      </c>
      <c r="GY21">
        <v>-191.69378662109375</v>
      </c>
      <c r="GZ21">
        <v>-200.03250122070313</v>
      </c>
      <c r="HA21">
        <v>-131.24461364746094</v>
      </c>
      <c r="HB21">
        <v>-10.764510154724121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-1.866761326789856</v>
      </c>
      <c r="HJ21">
        <v>-1.8751716613769531</v>
      </c>
      <c r="HK21">
        <v>3.1190323829650879</v>
      </c>
      <c r="HL21">
        <v>3.4112803936004639</v>
      </c>
      <c r="HM21">
        <v>-0.23009990155696869</v>
      </c>
      <c r="HN21">
        <v>-1.7140265703201294</v>
      </c>
      <c r="HO21">
        <v>-0.73871910572052002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-0.35317704081535339</v>
      </c>
      <c r="IH21">
        <v>-19.418207168579102</v>
      </c>
      <c r="II21">
        <v>-156.07315063476563</v>
      </c>
      <c r="IJ21">
        <v>-453.81097412109375</v>
      </c>
      <c r="IK21">
        <v>-593.12841796875</v>
      </c>
      <c r="IL21">
        <v>-4577.94580078125</v>
      </c>
      <c r="IM21">
        <v>-6071.81005859375</v>
      </c>
      <c r="IN21">
        <v>2704.339599609375</v>
      </c>
      <c r="IO21">
        <v>6885.35205078125</v>
      </c>
      <c r="IP21">
        <v>2286.037841796875</v>
      </c>
      <c r="IQ21">
        <v>4.6868486404418945</v>
      </c>
      <c r="IR21">
        <v>-29.242937088012695</v>
      </c>
      <c r="IS21">
        <v>-60.83837890625</v>
      </c>
      <c r="IT21">
        <v>-31.294971466064453</v>
      </c>
      <c r="IU21">
        <v>157.10635375976563</v>
      </c>
      <c r="IV21">
        <v>126.89193725585938</v>
      </c>
      <c r="IW21">
        <v>-2.1811296939849854</v>
      </c>
      <c r="IX21">
        <v>11.752529144287109</v>
      </c>
      <c r="IY21">
        <v>9.402491569519043</v>
      </c>
      <c r="IZ21">
        <v>-7.4522266387939453</v>
      </c>
      <c r="JA21">
        <v>-13.769842147827148</v>
      </c>
      <c r="JB21">
        <v>-0.28868818283081055</v>
      </c>
      <c r="JC21">
        <v>10.540450096130371</v>
      </c>
      <c r="JD21">
        <v>5.6781611442565918</v>
      </c>
      <c r="JE21">
        <v>2.0169761180877686</v>
      </c>
      <c r="JF21">
        <v>1.8339956998825073</v>
      </c>
      <c r="JG21">
        <v>1.8339956998825073</v>
      </c>
    </row>
    <row r="22" spans="1:267">
      <c r="A22" t="s">
        <v>68</v>
      </c>
      <c r="B22">
        <v>3.862574577331543</v>
      </c>
      <c r="C22">
        <v>3.862574577331543</v>
      </c>
      <c r="D22">
        <v>-123.235107421875</v>
      </c>
      <c r="E22">
        <v>261.89443969726563</v>
      </c>
      <c r="F22">
        <v>250.92506408691406</v>
      </c>
      <c r="G22">
        <v>85.063766479492188</v>
      </c>
      <c r="H22">
        <v>8.9433383941650391</v>
      </c>
      <c r="I22">
        <v>-0.61204183101654053</v>
      </c>
      <c r="J22">
        <v>-2.1725912094116211</v>
      </c>
      <c r="K22">
        <v>-11.030970573425293</v>
      </c>
      <c r="L22">
        <v>-22.879209518432617</v>
      </c>
      <c r="M22">
        <v>-7.7300019264221191</v>
      </c>
      <c r="N22">
        <v>27.192066192626953</v>
      </c>
      <c r="O22">
        <v>22.575061798095703</v>
      </c>
      <c r="P22">
        <v>-1.7773854732513428</v>
      </c>
      <c r="Q22">
        <v>-2.9543960094451904</v>
      </c>
      <c r="R22">
        <v>-1.7078812122344971</v>
      </c>
      <c r="S22">
        <v>-0.72163766622543335</v>
      </c>
      <c r="T22">
        <v>-19.60844612121582</v>
      </c>
      <c r="U22">
        <v>-24.365772247314453</v>
      </c>
      <c r="V22">
        <v>9.7837285995483398</v>
      </c>
      <c r="W22">
        <v>26.653282165527344</v>
      </c>
      <c r="X22">
        <v>11.784747123718262</v>
      </c>
      <c r="Y22">
        <v>0.67188292741775513</v>
      </c>
      <c r="Z22">
        <v>0.64047485589981079</v>
      </c>
      <c r="AA22">
        <v>1.3268952369689941</v>
      </c>
      <c r="AB22">
        <v>1.8972505331039429</v>
      </c>
      <c r="AC22">
        <v>-0.20569545030593872</v>
      </c>
      <c r="AD22">
        <v>-2.0777809619903564</v>
      </c>
      <c r="AE22">
        <v>-1.430327296257019</v>
      </c>
      <c r="AF22">
        <v>-1.5769705772399902</v>
      </c>
      <c r="AG22">
        <v>-16.251987457275391</v>
      </c>
      <c r="AH22">
        <v>-21.559324264526367</v>
      </c>
      <c r="AI22">
        <v>-3.1802999973297119</v>
      </c>
      <c r="AJ22">
        <v>20.187978744506836</v>
      </c>
      <c r="AK22">
        <v>11.797025680541992</v>
      </c>
      <c r="AL22">
        <v>-5.0391592979431152</v>
      </c>
      <c r="AM22">
        <v>-2.1000509262084961</v>
      </c>
      <c r="AN22">
        <v>-7.7605180740356445</v>
      </c>
      <c r="AO22">
        <v>-52.540760040283203</v>
      </c>
      <c r="AP22">
        <v>-58.19384765625</v>
      </c>
      <c r="AQ22">
        <v>-16.284164428710938</v>
      </c>
      <c r="AR22">
        <v>32.234035491943359</v>
      </c>
      <c r="AS22">
        <v>55.972770690917969</v>
      </c>
      <c r="AT22">
        <v>46.626071929931641</v>
      </c>
      <c r="AU22">
        <v>18.843683242797852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4.9470295906066895</v>
      </c>
      <c r="DA22">
        <v>18.564130783081055</v>
      </c>
      <c r="DB22">
        <v>25.515233993530273</v>
      </c>
      <c r="DC22">
        <v>-14.132955551147461</v>
      </c>
      <c r="DD22">
        <v>-48.017959594726563</v>
      </c>
      <c r="DE22">
        <v>-18.374357223510742</v>
      </c>
      <c r="DF22">
        <v>39.6517333984375</v>
      </c>
      <c r="DG22">
        <v>17.914373397827148</v>
      </c>
      <c r="DH22">
        <v>-15.011700630187988</v>
      </c>
      <c r="DI22">
        <v>-12.098201751708984</v>
      </c>
      <c r="DJ22">
        <v>7.4184308052062988</v>
      </c>
      <c r="DK22">
        <v>17.412208557128906</v>
      </c>
      <c r="DL22">
        <v>9.8289899826049805</v>
      </c>
      <c r="DM22">
        <v>-6.8924360275268555</v>
      </c>
      <c r="DN22">
        <v>-15.013792037963867</v>
      </c>
      <c r="DO22">
        <v>-3.6478323936462402</v>
      </c>
      <c r="DP22">
        <v>10.601722717285156</v>
      </c>
      <c r="DQ22">
        <v>27.137109756469727</v>
      </c>
      <c r="DR22">
        <v>20.438785552978516</v>
      </c>
      <c r="DS22">
        <v>-3.3434526920318604</v>
      </c>
      <c r="DT22">
        <v>111.90480804443359</v>
      </c>
      <c r="DU22">
        <v>193.591796875</v>
      </c>
      <c r="DV22">
        <v>-37.500019073486328</v>
      </c>
      <c r="DW22">
        <v>-168.00082397460938</v>
      </c>
      <c r="DX22">
        <v>-128.85165405273438</v>
      </c>
      <c r="DY22">
        <v>-37.680561065673828</v>
      </c>
      <c r="DZ22">
        <v>-0.23729118704795837</v>
      </c>
      <c r="EA22">
        <v>2.4475555983372033E-4</v>
      </c>
      <c r="EB22">
        <v>1.8930306658148766E-2</v>
      </c>
      <c r="EC22">
        <v>0.39353412389755249</v>
      </c>
      <c r="ED22">
        <v>1.738807201385498</v>
      </c>
      <c r="EE22">
        <v>3.2911767959594727</v>
      </c>
      <c r="EF22">
        <v>2.4837675094604492</v>
      </c>
      <c r="EG22">
        <v>-3.1753971576690674</v>
      </c>
      <c r="EH22">
        <v>1.5777884721755981</v>
      </c>
      <c r="EI22">
        <v>4.167335033416748</v>
      </c>
      <c r="EJ22">
        <v>-3.8402364253997803</v>
      </c>
      <c r="EK22">
        <v>-5.4283308982849121</v>
      </c>
      <c r="EL22">
        <v>-1.5620484352111816</v>
      </c>
      <c r="EM22">
        <v>-5.7595199905335903E-3</v>
      </c>
      <c r="EN22">
        <v>-3.3847987651824951E-4</v>
      </c>
      <c r="EO22">
        <v>0.5260576605796814</v>
      </c>
      <c r="EP22">
        <v>1.0940837860107422</v>
      </c>
      <c r="EQ22">
        <v>0.52064317464828491</v>
      </c>
      <c r="ER22">
        <v>-0.66106057167053223</v>
      </c>
      <c r="ES22">
        <v>0.91689783334732056</v>
      </c>
      <c r="ET22">
        <v>4.5844850540161133</v>
      </c>
      <c r="EU22">
        <v>5.0883955955505371</v>
      </c>
      <c r="EV22">
        <v>-1.0214847326278687</v>
      </c>
      <c r="EW22">
        <v>7.4119701385498047</v>
      </c>
      <c r="EX22">
        <v>9.9362039566040039</v>
      </c>
      <c r="EY22">
        <v>-122.37237548828125</v>
      </c>
      <c r="EZ22">
        <v>-201.28448486328125</v>
      </c>
      <c r="FA22">
        <v>-55.956897735595703</v>
      </c>
      <c r="FB22">
        <v>82.663909912109375</v>
      </c>
      <c r="FC22">
        <v>92.326797485351563</v>
      </c>
      <c r="FD22">
        <v>9.9509334564208984</v>
      </c>
      <c r="FE22">
        <v>6.7320618629455566</v>
      </c>
      <c r="FF22">
        <v>59.05224609375</v>
      </c>
      <c r="FG22">
        <v>64.241561889648438</v>
      </c>
      <c r="FH22">
        <v>22.540796279907227</v>
      </c>
      <c r="FI22">
        <v>2.7220664024353027</v>
      </c>
      <c r="FJ22">
        <v>0.73072952032089233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7.5700569152832031</v>
      </c>
      <c r="GA22">
        <v>68.528312683105469</v>
      </c>
      <c r="GB22">
        <v>205.5048828125</v>
      </c>
      <c r="GC22">
        <v>363.25418090820313</v>
      </c>
      <c r="GD22">
        <v>260.3345947265625</v>
      </c>
      <c r="GE22">
        <v>119.79108428955078</v>
      </c>
      <c r="GF22">
        <v>69.903976440429688</v>
      </c>
      <c r="GG22">
        <v>-328.15283203125</v>
      </c>
      <c r="GH22">
        <v>-547.90228271484375</v>
      </c>
      <c r="GI22">
        <v>-311.91082763671875</v>
      </c>
      <c r="GJ22">
        <v>-147.87728881835938</v>
      </c>
      <c r="GK22">
        <v>-181.72885131835938</v>
      </c>
      <c r="GL22">
        <v>-156.50636291503906</v>
      </c>
      <c r="GM22">
        <v>4.6337542533874512</v>
      </c>
      <c r="GN22">
        <v>-112.35516357421875</v>
      </c>
      <c r="GO22">
        <v>-78.062767028808594</v>
      </c>
      <c r="GP22">
        <v>121.98158264160156</v>
      </c>
      <c r="GQ22">
        <v>164.55569458007813</v>
      </c>
      <c r="GR22">
        <v>191.7813720703125</v>
      </c>
      <c r="GS22">
        <v>146.49406433105469</v>
      </c>
      <c r="GT22">
        <v>78.743865966796875</v>
      </c>
      <c r="GU22">
        <v>43.882720947265625</v>
      </c>
      <c r="GV22">
        <v>17.370162963867188</v>
      </c>
      <c r="GW22">
        <v>2.2639660835266113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0.43338757753372192</v>
      </c>
      <c r="HH22">
        <v>6.5041275024414063</v>
      </c>
      <c r="HI22">
        <v>25.091440200805664</v>
      </c>
      <c r="HJ22">
        <v>28.22454833984375</v>
      </c>
      <c r="HK22">
        <v>2.1586813032627106E-2</v>
      </c>
      <c r="HL22">
        <v>-6.4477505683898926</v>
      </c>
      <c r="HM22">
        <v>1.6335823535919189</v>
      </c>
      <c r="HN22">
        <v>-2.1347205638885498</v>
      </c>
      <c r="HO22">
        <v>-11.45525074005127</v>
      </c>
      <c r="HP22">
        <v>-11.819755554199219</v>
      </c>
      <c r="HQ22">
        <v>-22.452535629272461</v>
      </c>
      <c r="HR22">
        <v>-21.255664825439453</v>
      </c>
      <c r="HS22">
        <v>10.633998870849609</v>
      </c>
      <c r="HT22">
        <v>29.561393737792969</v>
      </c>
      <c r="HU22">
        <v>35.000865936279297</v>
      </c>
      <c r="HV22">
        <v>20.878019332885742</v>
      </c>
      <c r="HW22">
        <v>12.189591407775879</v>
      </c>
      <c r="HX22">
        <v>28.549737930297852</v>
      </c>
      <c r="HY22">
        <v>20.200956344604492</v>
      </c>
      <c r="HZ22">
        <v>-24.459987640380859</v>
      </c>
      <c r="IA22">
        <v>-23.41131591796875</v>
      </c>
      <c r="IB22">
        <v>3.5503888130187988</v>
      </c>
      <c r="IC22">
        <v>6.4723019599914551</v>
      </c>
      <c r="ID22">
        <v>-10.608771324157715</v>
      </c>
      <c r="IE22">
        <v>-21.031442642211914</v>
      </c>
      <c r="IF22">
        <v>-33.059806823730469</v>
      </c>
      <c r="IG22">
        <v>-55.996635437011719</v>
      </c>
      <c r="IH22">
        <v>-111.20252990722656</v>
      </c>
      <c r="II22">
        <v>-139.87693786621094</v>
      </c>
      <c r="IJ22">
        <v>-132.66275024414063</v>
      </c>
      <c r="IK22">
        <v>-27.72802734375</v>
      </c>
      <c r="IL22">
        <v>160.32159423828125</v>
      </c>
      <c r="IM22">
        <v>192.66122436523438</v>
      </c>
      <c r="IN22">
        <v>58.453647613525391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1.8115635961294174E-2</v>
      </c>
      <c r="IW22">
        <v>9.9888600409030914E-2</v>
      </c>
      <c r="IX22">
        <v>2.9621569439768791E-2</v>
      </c>
      <c r="IY22">
        <v>-8.5039056837558746E-2</v>
      </c>
      <c r="IZ22">
        <v>-9.2344246804714203E-2</v>
      </c>
      <c r="JA22">
        <v>-0.12030062824487686</v>
      </c>
      <c r="JB22">
        <v>-6.3492744229733944E-3</v>
      </c>
      <c r="JC22">
        <v>0.10636579245328903</v>
      </c>
      <c r="JD22">
        <v>4.4089198112487793E-2</v>
      </c>
      <c r="JE22">
        <v>0</v>
      </c>
      <c r="JF22">
        <v>0</v>
      </c>
      <c r="JG22">
        <v>0</v>
      </c>
    </row>
    <row r="23" spans="1:267">
      <c r="A23" t="s">
        <v>69</v>
      </c>
      <c r="B23">
        <v>179.28228759765625</v>
      </c>
      <c r="C23">
        <v>179.28228759765625</v>
      </c>
      <c r="D23">
        <v>-210.14401245117188</v>
      </c>
      <c r="E23">
        <v>699.02410888671875</v>
      </c>
      <c r="F23">
        <v>652.8509521484375</v>
      </c>
      <c r="G23">
        <v>219.34565734863281</v>
      </c>
      <c r="H23">
        <v>23.673471450805664</v>
      </c>
      <c r="I23">
        <v>-0.23533117771148682</v>
      </c>
      <c r="J23">
        <v>-4.5953578948974609</v>
      </c>
      <c r="K23">
        <v>-15.815337181091309</v>
      </c>
      <c r="L23">
        <v>-31.783048629760742</v>
      </c>
      <c r="M23">
        <v>-9.7935009002685547</v>
      </c>
      <c r="N23">
        <v>40.322471618652344</v>
      </c>
      <c r="O23">
        <v>32.208747863769531</v>
      </c>
      <c r="P23">
        <v>-3.3281822204589844</v>
      </c>
      <c r="Q23">
        <v>-4.1413660049438477</v>
      </c>
      <c r="R23">
        <v>-0.84614473581314087</v>
      </c>
      <c r="S23">
        <v>1.199293851852417</v>
      </c>
      <c r="T23">
        <v>-20.223129272460938</v>
      </c>
      <c r="U23">
        <v>-26.575702667236328</v>
      </c>
      <c r="V23">
        <v>9.5395746231079102</v>
      </c>
      <c r="W23">
        <v>27.853242874145508</v>
      </c>
      <c r="X23">
        <v>12.285709381103516</v>
      </c>
      <c r="Y23">
        <v>0.42946863174438477</v>
      </c>
      <c r="Z23">
        <v>0.65191787481307983</v>
      </c>
      <c r="AA23">
        <v>2.5856173038482666</v>
      </c>
      <c r="AB23">
        <v>3.5718393325805664</v>
      </c>
      <c r="AC23">
        <v>-1.4034343957901001</v>
      </c>
      <c r="AD23">
        <v>-4.5471267700195313</v>
      </c>
      <c r="AE23">
        <v>-1.5795217752456665</v>
      </c>
      <c r="AF23">
        <v>-0.49951264262199402</v>
      </c>
      <c r="AG23">
        <v>-10.433809280395508</v>
      </c>
      <c r="AH23">
        <v>-13.831298828125</v>
      </c>
      <c r="AI23">
        <v>-1.9699870347976685</v>
      </c>
      <c r="AJ23">
        <v>11.277999877929688</v>
      </c>
      <c r="AK23">
        <v>-2.3190779685974121</v>
      </c>
      <c r="AL23">
        <v>-25.053119659423828</v>
      </c>
      <c r="AM23">
        <v>-12.723850250244141</v>
      </c>
      <c r="AN23">
        <v>17.695808410644531</v>
      </c>
      <c r="AO23">
        <v>26.152278900146484</v>
      </c>
      <c r="AP23">
        <v>54.467071533203125</v>
      </c>
      <c r="AQ23">
        <v>126.18419647216797</v>
      </c>
      <c r="AR23">
        <v>186.928466796875</v>
      </c>
      <c r="AS23">
        <v>181.4888916015625</v>
      </c>
      <c r="AT23">
        <v>217.99221801757813</v>
      </c>
      <c r="AU23">
        <v>657.72369384765625</v>
      </c>
      <c r="AV23">
        <v>2356.000732421875</v>
      </c>
      <c r="AW23">
        <v>5183.02392578125</v>
      </c>
      <c r="AX23">
        <v>2323.395751953125</v>
      </c>
      <c r="AY23">
        <v>-4225.51025390625</v>
      </c>
      <c r="AZ23">
        <v>-4068.5380859375</v>
      </c>
      <c r="BA23">
        <v>-1146.17919921875</v>
      </c>
      <c r="BB23">
        <v>-404.65380859375</v>
      </c>
      <c r="BC23">
        <v>-563.70892333984375</v>
      </c>
      <c r="BD23">
        <v>-314.07595825195313</v>
      </c>
      <c r="BE23">
        <v>0</v>
      </c>
      <c r="BF23">
        <v>0</v>
      </c>
      <c r="BG23">
        <v>0</v>
      </c>
      <c r="BH23">
        <v>0</v>
      </c>
      <c r="BI23">
        <v>-0.91454076766967773</v>
      </c>
      <c r="BJ23">
        <v>-37.295200347900391</v>
      </c>
      <c r="BK23">
        <v>-102.13056182861328</v>
      </c>
      <c r="BL23">
        <v>-166.20530700683594</v>
      </c>
      <c r="BM23">
        <v>-532.40643310546875</v>
      </c>
      <c r="BN23">
        <v>-1021.65576171875</v>
      </c>
      <c r="BO23">
        <v>-919.95111083984375</v>
      </c>
      <c r="BP23">
        <v>140.4964599609375</v>
      </c>
      <c r="BQ23">
        <v>416.96939086914063</v>
      </c>
      <c r="BR23">
        <v>470.811279296875</v>
      </c>
      <c r="BS23">
        <v>172.60226440429688</v>
      </c>
      <c r="BT23">
        <v>-1047.2354736328125</v>
      </c>
      <c r="BU23">
        <v>-935.193115234375</v>
      </c>
      <c r="BV23">
        <v>395.76242065429688</v>
      </c>
      <c r="BW23">
        <v>1053.89208984375</v>
      </c>
      <c r="BX23">
        <v>390.9136962890625</v>
      </c>
      <c r="BY23">
        <v>-537.0550537109375</v>
      </c>
      <c r="BZ23">
        <v>-861.5496826171875</v>
      </c>
      <c r="CA23">
        <v>-637.37396240234375</v>
      </c>
      <c r="CB23">
        <v>1556.4215087890625</v>
      </c>
      <c r="CC23">
        <v>1529.0107421875</v>
      </c>
      <c r="CD23">
        <v>652.04815673828125</v>
      </c>
      <c r="CE23">
        <v>185.1715087890625</v>
      </c>
      <c r="CF23">
        <v>73.774177551269531</v>
      </c>
      <c r="CG23">
        <v>50.974628448486328</v>
      </c>
      <c r="CH23">
        <v>216.26615905761719</v>
      </c>
      <c r="CI23">
        <v>510.48385620117188</v>
      </c>
      <c r="CJ23">
        <v>482.29251098632813</v>
      </c>
      <c r="CK23">
        <v>117.27806854248047</v>
      </c>
      <c r="CL23">
        <v>128.65237426757813</v>
      </c>
      <c r="CM23">
        <v>264.0023193359375</v>
      </c>
      <c r="CN23">
        <v>-270.0885009765625</v>
      </c>
      <c r="CO23">
        <v>-579.857177734375</v>
      </c>
      <c r="CP23">
        <v>390.25958251953125</v>
      </c>
      <c r="CQ23">
        <v>671.56158447265625</v>
      </c>
      <c r="CR23">
        <v>-887.2611083984375</v>
      </c>
      <c r="CS23">
        <v>-1084.3846435546875</v>
      </c>
      <c r="CT23">
        <v>-552.318115234375</v>
      </c>
      <c r="CU23">
        <v>-121.63925170898438</v>
      </c>
      <c r="CV23">
        <v>-2.3569002151489258</v>
      </c>
      <c r="CW23">
        <v>-5.5770750045776367</v>
      </c>
      <c r="CX23">
        <v>-99.166221618652344</v>
      </c>
      <c r="CY23">
        <v>-136.36322021484375</v>
      </c>
      <c r="CZ23">
        <v>-105.60544586181641</v>
      </c>
      <c r="DA23">
        <v>19.561508178710938</v>
      </c>
      <c r="DB23">
        <v>324.66940307617188</v>
      </c>
      <c r="DC23">
        <v>222.52980041503906</v>
      </c>
      <c r="DD23">
        <v>-187.27113342285156</v>
      </c>
      <c r="DE23">
        <v>-213.39869689941406</v>
      </c>
      <c r="DF23">
        <v>-55.464115142822266</v>
      </c>
      <c r="DG23">
        <v>163.90965270996094</v>
      </c>
      <c r="DH23">
        <v>196.51058959960938</v>
      </c>
      <c r="DI23">
        <v>53.445877075195313</v>
      </c>
      <c r="DJ23">
        <v>-290.56832885742188</v>
      </c>
      <c r="DK23">
        <v>-465.41177368164063</v>
      </c>
      <c r="DL23">
        <v>-95.561508178710938</v>
      </c>
      <c r="DM23">
        <v>384.41156005859375</v>
      </c>
      <c r="DN23">
        <v>401.5565185546875</v>
      </c>
      <c r="DO23">
        <v>89.397689819335938</v>
      </c>
      <c r="DP23">
        <v>-84.1737060546875</v>
      </c>
      <c r="DQ23">
        <v>-246.00994873046875</v>
      </c>
      <c r="DR23">
        <v>-214.45184326171875</v>
      </c>
      <c r="DS23">
        <v>76.269882202148438</v>
      </c>
      <c r="DT23">
        <v>-863.227294921875</v>
      </c>
      <c r="DU23">
        <v>-1754.4207763671875</v>
      </c>
      <c r="DV23">
        <v>161.36207580566406</v>
      </c>
      <c r="DW23">
        <v>1470.871826171875</v>
      </c>
      <c r="DX23">
        <v>1235.6640625</v>
      </c>
      <c r="DY23">
        <v>410.30685424804688</v>
      </c>
      <c r="DZ23">
        <v>14.973794937133789</v>
      </c>
      <c r="EA23">
        <v>-1.1045428514480591</v>
      </c>
      <c r="EB23">
        <v>-2.3211147785186768</v>
      </c>
      <c r="EC23">
        <v>-12.282196998596191</v>
      </c>
      <c r="ED23">
        <v>-31.164527893066406</v>
      </c>
      <c r="EE23">
        <v>-35.725154876708984</v>
      </c>
      <c r="EF23">
        <v>-7.4513506889343262</v>
      </c>
      <c r="EG23">
        <v>37.239452362060547</v>
      </c>
      <c r="EH23">
        <v>-45.152999877929688</v>
      </c>
      <c r="EI23">
        <v>-70.34100341796875</v>
      </c>
      <c r="EJ23">
        <v>60.602657318115234</v>
      </c>
      <c r="EK23">
        <v>88.75543212890625</v>
      </c>
      <c r="EL23">
        <v>25.618906021118164</v>
      </c>
      <c r="EM23">
        <v>0.11031227558851242</v>
      </c>
      <c r="EN23">
        <v>1.036842942237854</v>
      </c>
      <c r="EO23">
        <v>-6.9281368255615234</v>
      </c>
      <c r="EP23">
        <v>-17.225990295410156</v>
      </c>
      <c r="EQ23">
        <v>-9.7238597869873047</v>
      </c>
      <c r="ER23">
        <v>9.1090335845947266</v>
      </c>
      <c r="ES23">
        <v>3.7916586399078369</v>
      </c>
      <c r="ET23">
        <v>-9.9481315612792969</v>
      </c>
      <c r="EU23">
        <v>-10.224887847900391</v>
      </c>
      <c r="EV23">
        <v>11.967329978942871</v>
      </c>
      <c r="EW23">
        <v>27.813089370727539</v>
      </c>
      <c r="EX23">
        <v>45.229522705078125</v>
      </c>
      <c r="EY23">
        <v>502.60842895507813</v>
      </c>
      <c r="EZ23">
        <v>812.90985107421875</v>
      </c>
      <c r="FA23">
        <v>412.73788452148438</v>
      </c>
      <c r="FB23">
        <v>-119.96112823486328</v>
      </c>
      <c r="FC23">
        <v>-469.83981323242188</v>
      </c>
      <c r="FD23">
        <v>-379.34405517578125</v>
      </c>
      <c r="FE23">
        <v>-177.95993041992188</v>
      </c>
      <c r="FF23">
        <v>-162.98802185058594</v>
      </c>
      <c r="FG23">
        <v>-156.445068359375</v>
      </c>
      <c r="FH23">
        <v>-32.687740325927734</v>
      </c>
      <c r="FI23">
        <v>-14.054194450378418</v>
      </c>
      <c r="FJ23">
        <v>-102.3612060546875</v>
      </c>
      <c r="FK23">
        <v>-156.23344421386719</v>
      </c>
      <c r="FL23">
        <v>-266.21029663085938</v>
      </c>
      <c r="FM23">
        <v>-973.70379638671875</v>
      </c>
      <c r="FN23">
        <v>-1069.0703125</v>
      </c>
      <c r="FO23">
        <v>173.95585632324219</v>
      </c>
      <c r="FP23">
        <v>949.5147705078125</v>
      </c>
      <c r="FQ23">
        <v>532.78631591796875</v>
      </c>
      <c r="FR23">
        <v>249.09426879882813</v>
      </c>
      <c r="FS23">
        <v>85.444831848144531</v>
      </c>
      <c r="FT23">
        <v>-111.02187347412109</v>
      </c>
      <c r="FU23">
        <v>-183.53778076171875</v>
      </c>
      <c r="FV23">
        <v>116.21302032470703</v>
      </c>
      <c r="FW23">
        <v>894.31256103515625</v>
      </c>
      <c r="FX23">
        <v>968.8814697265625</v>
      </c>
      <c r="FY23">
        <v>-533.6541748046875</v>
      </c>
      <c r="FZ23">
        <v>-605.466064453125</v>
      </c>
      <c r="GA23">
        <v>36.753585815429688</v>
      </c>
      <c r="GB23">
        <v>33.684360504150391</v>
      </c>
      <c r="GC23">
        <v>78.818405151367188</v>
      </c>
      <c r="GD23">
        <v>4.3399977684020996</v>
      </c>
      <c r="GE23">
        <v>-208.14646911621094</v>
      </c>
      <c r="GF23">
        <v>-367.0172119140625</v>
      </c>
      <c r="GG23">
        <v>-314.96673583984375</v>
      </c>
      <c r="GH23">
        <v>-106.27617645263672</v>
      </c>
      <c r="GI23">
        <v>18.246269226074219</v>
      </c>
      <c r="GJ23">
        <v>-101.24832153320313</v>
      </c>
      <c r="GK23">
        <v>-295.61825561523438</v>
      </c>
      <c r="GL23">
        <v>-186.0703125</v>
      </c>
      <c r="GM23">
        <v>252.57542419433594</v>
      </c>
      <c r="GN23">
        <v>159.50117492675781</v>
      </c>
      <c r="GO23">
        <v>78.630592346191406</v>
      </c>
      <c r="GP23">
        <v>9.3236122131347656</v>
      </c>
      <c r="GQ23">
        <v>-46.387680053710938</v>
      </c>
      <c r="GR23">
        <v>138.62092590332031</v>
      </c>
      <c r="GS23">
        <v>164.91996765136719</v>
      </c>
      <c r="GT23">
        <v>141.62852478027344</v>
      </c>
      <c r="GU23">
        <v>136.49967956542969</v>
      </c>
      <c r="GV23">
        <v>75.890762329101563</v>
      </c>
      <c r="GW23">
        <v>15.020416259765625</v>
      </c>
      <c r="GX23">
        <v>0.19627960026264191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2.4135787487030029</v>
      </c>
      <c r="HZ23">
        <v>2.2736897468566895</v>
      </c>
      <c r="IA23">
        <v>14.958836555480957</v>
      </c>
      <c r="IB23">
        <v>61.993503570556641</v>
      </c>
      <c r="IC23">
        <v>116.76339721679688</v>
      </c>
      <c r="ID23">
        <v>168.54202270507813</v>
      </c>
      <c r="IE23">
        <v>228.36164855957031</v>
      </c>
      <c r="IF23">
        <v>275.8218994140625</v>
      </c>
      <c r="IG23">
        <v>210.2174072265625</v>
      </c>
      <c r="IH23">
        <v>144.62860107421875</v>
      </c>
      <c r="II23">
        <v>-53.489192962646484</v>
      </c>
      <c r="IJ23">
        <v>-166.531494140625</v>
      </c>
      <c r="IK23">
        <v>0.11495208740234375</v>
      </c>
      <c r="IL23">
        <v>1011.8456420898438</v>
      </c>
      <c r="IM23">
        <v>1202.0450439453125</v>
      </c>
      <c r="IN23">
        <v>-1168.3997802734375</v>
      </c>
      <c r="IO23">
        <v>-2012.0784912109375</v>
      </c>
      <c r="IP23">
        <v>-647.643798828125</v>
      </c>
      <c r="IQ23">
        <v>-80.396987915039063</v>
      </c>
      <c r="IR23">
        <v>-117.53635406494141</v>
      </c>
      <c r="IS23">
        <v>-133.36503601074219</v>
      </c>
      <c r="IT23">
        <v>-57.639434814453125</v>
      </c>
      <c r="IU23">
        <v>467.18203735351563</v>
      </c>
      <c r="IV23">
        <v>354.27767944335938</v>
      </c>
      <c r="IW23">
        <v>-39.874576568603516</v>
      </c>
      <c r="IX23">
        <v>41.718936920166016</v>
      </c>
      <c r="IY23">
        <v>34.890491485595703</v>
      </c>
      <c r="IZ23">
        <v>-54.678623199462891</v>
      </c>
      <c r="JA23">
        <v>-78.35333251953125</v>
      </c>
      <c r="JB23">
        <v>44.302333831787109</v>
      </c>
      <c r="JC23">
        <v>110.263671875</v>
      </c>
      <c r="JD23">
        <v>36.298297882080078</v>
      </c>
      <c r="JE23">
        <v>-0.73432683944702148</v>
      </c>
      <c r="JF23">
        <v>-0.29043439030647278</v>
      </c>
      <c r="JG23">
        <v>-0.29043439030647278</v>
      </c>
    </row>
    <row r="24" spans="1:267">
      <c r="A24" t="s">
        <v>70</v>
      </c>
      <c r="B24">
        <v>412.51437377929688</v>
      </c>
      <c r="C24">
        <v>412.51437377929688</v>
      </c>
      <c r="D24">
        <v>236.55076599121094</v>
      </c>
      <c r="E24">
        <v>-73.4678955078125</v>
      </c>
      <c r="F24">
        <v>-68.480621337890625</v>
      </c>
      <c r="G24">
        <v>-10.934286117553711</v>
      </c>
      <c r="H24">
        <v>13.335260391235352</v>
      </c>
      <c r="I24">
        <v>10.804590225219727</v>
      </c>
      <c r="J24">
        <v>5.4686565399169922</v>
      </c>
      <c r="K24">
        <v>-7.6174216270446777</v>
      </c>
      <c r="L24">
        <v>-24.196750640869141</v>
      </c>
      <c r="M24">
        <v>-16.404911041259766</v>
      </c>
      <c r="N24">
        <v>11.058016777038574</v>
      </c>
      <c r="O24">
        <v>15.592474937438965</v>
      </c>
      <c r="P24">
        <v>7.6237959861755371</v>
      </c>
      <c r="Q24">
        <v>10.241268157958984</v>
      </c>
      <c r="R24">
        <v>4.6535453796386719</v>
      </c>
      <c r="S24">
        <v>2.8481283187866211</v>
      </c>
      <c r="T24">
        <v>-12.924911499023438</v>
      </c>
      <c r="U24">
        <v>-24.511886596679688</v>
      </c>
      <c r="V24">
        <v>-10.76166820526123</v>
      </c>
      <c r="W24">
        <v>0.39071926474571228</v>
      </c>
      <c r="X24">
        <v>-2.396378755569458</v>
      </c>
      <c r="Y24">
        <v>-2.944983959197998</v>
      </c>
      <c r="Z24">
        <v>2.6152503490447998</v>
      </c>
      <c r="AA24">
        <v>8.156707763671875</v>
      </c>
      <c r="AB24">
        <v>9.9727849960327148</v>
      </c>
      <c r="AC24">
        <v>6.5639495849609375</v>
      </c>
      <c r="AD24">
        <v>8.7769308090209961</v>
      </c>
      <c r="AE24">
        <v>14.448684692382813</v>
      </c>
      <c r="AF24">
        <v>15.859893798828125</v>
      </c>
      <c r="AG24">
        <v>2.9639930725097656</v>
      </c>
      <c r="AH24">
        <v>-12.917658805847168</v>
      </c>
      <c r="AI24">
        <v>-8.0525970458984375</v>
      </c>
      <c r="AJ24">
        <v>13.906611442565918</v>
      </c>
      <c r="AK24">
        <v>7.7824268341064453</v>
      </c>
      <c r="AL24">
        <v>-29.175693511962891</v>
      </c>
      <c r="AM24">
        <v>-13.537440299987793</v>
      </c>
      <c r="AN24">
        <v>8.7154560089111328</v>
      </c>
      <c r="AO24">
        <v>-43.516460418701172</v>
      </c>
      <c r="AP24">
        <v>27.293474197387695</v>
      </c>
      <c r="AQ24">
        <v>90.511688232421875</v>
      </c>
      <c r="AR24">
        <v>87.645355224609375</v>
      </c>
      <c r="AS24">
        <v>86.911018371582031</v>
      </c>
      <c r="AT24">
        <v>44.182575225830078</v>
      </c>
      <c r="AU24">
        <v>-180.69429016113281</v>
      </c>
      <c r="AV24">
        <v>-443.298828125</v>
      </c>
      <c r="AW24">
        <v>-205.78120422363281</v>
      </c>
      <c r="AX24">
        <v>228.12422180175781</v>
      </c>
      <c r="AY24">
        <v>133.95596313476563</v>
      </c>
      <c r="AZ24">
        <v>49.003208160400391</v>
      </c>
      <c r="BA24">
        <v>116.56892395019531</v>
      </c>
      <c r="BB24">
        <v>114.60092926025391</v>
      </c>
      <c r="BC24">
        <v>60.61767578125</v>
      </c>
      <c r="BD24">
        <v>-36.774604797363281</v>
      </c>
      <c r="BE24">
        <v>-198.722900390625</v>
      </c>
      <c r="BF24">
        <v>-217.65045166015625</v>
      </c>
      <c r="BG24">
        <v>-23.716890335083008</v>
      </c>
      <c r="BH24">
        <v>13.435321807861328</v>
      </c>
      <c r="BI24">
        <v>-45.389701843261719</v>
      </c>
      <c r="BJ24">
        <v>14.073375701904297</v>
      </c>
      <c r="BK24">
        <v>-49.145530700683594</v>
      </c>
      <c r="BL24">
        <v>-202.82350158691406</v>
      </c>
      <c r="BM24">
        <v>-312.19482421875</v>
      </c>
      <c r="BN24">
        <v>-295.32937622070313</v>
      </c>
      <c r="BO24">
        <v>-24.067100524902344</v>
      </c>
      <c r="BP24">
        <v>834.15625</v>
      </c>
      <c r="BQ24">
        <v>756.894775390625</v>
      </c>
      <c r="BR24">
        <v>-338.62127685546875</v>
      </c>
      <c r="BS24">
        <v>-126.83699798583984</v>
      </c>
      <c r="BT24">
        <v>30.087495803833008</v>
      </c>
      <c r="BU24">
        <v>190.39875793457031</v>
      </c>
      <c r="BV24">
        <v>300.74990844726563</v>
      </c>
      <c r="BW24">
        <v>30.056985855102539</v>
      </c>
      <c r="BX24">
        <v>-382.09439086914063</v>
      </c>
      <c r="BY24">
        <v>-347.6746826171875</v>
      </c>
      <c r="BZ24">
        <v>-193.4212646484375</v>
      </c>
      <c r="CA24">
        <v>277.72024536132813</v>
      </c>
      <c r="CB24">
        <v>1315.1138916015625</v>
      </c>
      <c r="CC24">
        <v>512.8797607421875</v>
      </c>
      <c r="CD24">
        <v>-98.684951782226563</v>
      </c>
      <c r="CE24">
        <v>-142.40127563476563</v>
      </c>
      <c r="CF24">
        <v>-197.72462463378906</v>
      </c>
      <c r="CG24">
        <v>-432.03729248046875</v>
      </c>
      <c r="CH24">
        <v>-494.26516723632813</v>
      </c>
      <c r="CI24">
        <v>-430.90866088867188</v>
      </c>
      <c r="CJ24">
        <v>-143.50018310546875</v>
      </c>
      <c r="CK24">
        <v>196.84051513671875</v>
      </c>
      <c r="CL24">
        <v>180.85287475585938</v>
      </c>
      <c r="CM24">
        <v>142.51882934570313</v>
      </c>
      <c r="CN24">
        <v>21.071161270141602</v>
      </c>
      <c r="CO24">
        <v>-697.6915283203125</v>
      </c>
      <c r="CP24">
        <v>-1453.4453125</v>
      </c>
      <c r="CQ24">
        <v>-692.05108642578125</v>
      </c>
      <c r="CR24">
        <v>1057.4979248046875</v>
      </c>
      <c r="CS24">
        <v>624.08697509765625</v>
      </c>
      <c r="CT24">
        <v>-319.58358764648438</v>
      </c>
      <c r="CU24">
        <v>-353.78237915039063</v>
      </c>
      <c r="CV24">
        <v>400.0511474609375</v>
      </c>
      <c r="CW24">
        <v>637.68994140625</v>
      </c>
      <c r="CX24">
        <v>475.13113403320313</v>
      </c>
      <c r="CY24">
        <v>141.16667175292969</v>
      </c>
      <c r="CZ24">
        <v>-279.28805541992188</v>
      </c>
      <c r="DA24">
        <v>-324.49246215820313</v>
      </c>
      <c r="DB24">
        <v>170.09870910644531</v>
      </c>
      <c r="DC24">
        <v>353.10079956054688</v>
      </c>
      <c r="DD24">
        <v>80.605140686035156</v>
      </c>
      <c r="DE24">
        <v>367.9951171875</v>
      </c>
      <c r="DF24">
        <v>167.72615051269531</v>
      </c>
      <c r="DG24">
        <v>-345.0419921875</v>
      </c>
      <c r="DH24">
        <v>-166.70582580566406</v>
      </c>
      <c r="DI24">
        <v>-33.994354248046875</v>
      </c>
      <c r="DJ24">
        <v>-148.3155517578125</v>
      </c>
      <c r="DK24">
        <v>-120.67173004150391</v>
      </c>
      <c r="DL24">
        <v>166.85499572753906</v>
      </c>
      <c r="DM24">
        <v>272.84274291992188</v>
      </c>
      <c r="DN24">
        <v>70.226409912109375</v>
      </c>
      <c r="DO24">
        <v>-64.941291809082031</v>
      </c>
      <c r="DP24">
        <v>-15.222869873046875</v>
      </c>
      <c r="DQ24">
        <v>26.983831405639648</v>
      </c>
      <c r="DR24">
        <v>38.901016235351563</v>
      </c>
      <c r="DS24">
        <v>-7.5345149040222168</v>
      </c>
      <c r="DT24">
        <v>23.609529495239258</v>
      </c>
      <c r="DU24">
        <v>-2.5542926788330078</v>
      </c>
      <c r="DV24">
        <v>-86.557624816894531</v>
      </c>
      <c r="DW24">
        <v>-32.132808685302734</v>
      </c>
      <c r="DX24">
        <v>10.58112907409668</v>
      </c>
      <c r="DY24">
        <v>0.41533187031745911</v>
      </c>
      <c r="DZ24">
        <v>-10.542916297912598</v>
      </c>
      <c r="EA24">
        <v>-0.22490820288658142</v>
      </c>
      <c r="EB24">
        <v>6.8668588995933533E-2</v>
      </c>
      <c r="EC24">
        <v>8.4739313125610352</v>
      </c>
      <c r="ED24">
        <v>19.523967742919922</v>
      </c>
      <c r="EE24">
        <v>3.3566303253173828</v>
      </c>
      <c r="EF24">
        <v>-24.471912384033203</v>
      </c>
      <c r="EG24">
        <v>5.5194330215454102</v>
      </c>
      <c r="EH24">
        <v>5.7587459683418274E-2</v>
      </c>
      <c r="EI24">
        <v>-11.530010223388672</v>
      </c>
      <c r="EJ24">
        <v>-1.9201387166976929</v>
      </c>
      <c r="EK24">
        <v>-0.66427212953567505</v>
      </c>
      <c r="EL24">
        <v>-0.14403289556503296</v>
      </c>
      <c r="EM24">
        <v>6.6788241267204285E-2</v>
      </c>
      <c r="EN24">
        <v>-4.9876287579536438E-2</v>
      </c>
      <c r="EO24">
        <v>-3.8925714492797852</v>
      </c>
      <c r="EP24">
        <v>-7.9457664489746094</v>
      </c>
      <c r="EQ24">
        <v>1.334047794342041</v>
      </c>
      <c r="ER24">
        <v>18.597188949584961</v>
      </c>
      <c r="ES24">
        <v>1.7617337703704834</v>
      </c>
      <c r="ET24">
        <v>-28.364675521850586</v>
      </c>
      <c r="EU24">
        <v>-18.09083366394043</v>
      </c>
      <c r="EV24">
        <v>183.77897644042969</v>
      </c>
      <c r="EW24">
        <v>246.52706909179688</v>
      </c>
      <c r="EX24">
        <v>171.384765625</v>
      </c>
      <c r="EY24">
        <v>75.889358520507813</v>
      </c>
      <c r="EZ24">
        <v>-44.909694671630859</v>
      </c>
      <c r="FA24">
        <v>166.59703063964844</v>
      </c>
      <c r="FB24">
        <v>524.47821044921875</v>
      </c>
      <c r="FC24">
        <v>229.1953125</v>
      </c>
      <c r="FD24">
        <v>-659.15728759765625</v>
      </c>
      <c r="FE24">
        <v>-648.98577880859375</v>
      </c>
      <c r="FF24">
        <v>12.581741333007813</v>
      </c>
      <c r="FG24">
        <v>177.66098022460938</v>
      </c>
      <c r="FH24">
        <v>-13.031468391418457</v>
      </c>
      <c r="FI24">
        <v>-27.962797164916992</v>
      </c>
      <c r="FJ24">
        <v>-271.5948486328125</v>
      </c>
      <c r="FK24">
        <v>-260.48721313476563</v>
      </c>
      <c r="FL24">
        <v>-38.255851745605469</v>
      </c>
      <c r="FM24">
        <v>-496.19293212890625</v>
      </c>
      <c r="FN24">
        <v>-1105.8170166015625</v>
      </c>
      <c r="FO24">
        <v>-559.61895751953125</v>
      </c>
      <c r="FP24">
        <v>1004.5125732421875</v>
      </c>
      <c r="FQ24">
        <v>1719.567138671875</v>
      </c>
      <c r="FR24">
        <v>1092.8621826171875</v>
      </c>
      <c r="FS24">
        <v>267.15640258789063</v>
      </c>
      <c r="FT24">
        <v>-352.78887939453125</v>
      </c>
      <c r="FU24">
        <v>-458.45684814453125</v>
      </c>
      <c r="FV24">
        <v>-74.907272338867188</v>
      </c>
      <c r="FW24">
        <v>319.11068725585938</v>
      </c>
      <c r="FX24">
        <v>352.08145141601563</v>
      </c>
      <c r="FY24">
        <v>6.1824550628662109</v>
      </c>
      <c r="FZ24">
        <v>-464.7412109375</v>
      </c>
      <c r="GA24">
        <v>-317.14154052734375</v>
      </c>
      <c r="GB24">
        <v>-44.913249969482422</v>
      </c>
      <c r="GC24">
        <v>-30.971405029296875</v>
      </c>
      <c r="GD24">
        <v>-300.63070678710938</v>
      </c>
      <c r="GE24">
        <v>-585.82568359375</v>
      </c>
      <c r="GF24">
        <v>-452.55010986328125</v>
      </c>
      <c r="GG24">
        <v>1.4448856115341187</v>
      </c>
      <c r="GH24">
        <v>166.69259643554688</v>
      </c>
      <c r="GI24">
        <v>39.503955841064453</v>
      </c>
      <c r="GJ24">
        <v>-83.070655822753906</v>
      </c>
      <c r="GK24">
        <v>-87.142875671386719</v>
      </c>
      <c r="GL24">
        <v>36.944427490234375</v>
      </c>
      <c r="GM24">
        <v>61.722820281982422</v>
      </c>
      <c r="GN24">
        <v>-708.9493408203125</v>
      </c>
      <c r="GO24">
        <v>-394.28988647460938</v>
      </c>
      <c r="GP24">
        <v>978.79290771484375</v>
      </c>
      <c r="GQ24">
        <v>891.4853515625</v>
      </c>
      <c r="GR24">
        <v>150.02861022949219</v>
      </c>
      <c r="GS24">
        <v>-122.66581726074219</v>
      </c>
      <c r="GT24">
        <v>-6.493802547454834</v>
      </c>
      <c r="GU24">
        <v>662.2366943359375</v>
      </c>
      <c r="GV24">
        <v>673.59393310546875</v>
      </c>
      <c r="GW24">
        <v>-262.44400024414063</v>
      </c>
      <c r="GX24">
        <v>-503.03765869140625</v>
      </c>
      <c r="GY24">
        <v>-200.33396911621094</v>
      </c>
      <c r="GZ24">
        <v>30.592985153198242</v>
      </c>
      <c r="HA24">
        <v>-21.720861434936523</v>
      </c>
      <c r="HB24">
        <v>-129.64311218261719</v>
      </c>
      <c r="HC24">
        <v>-191.18212890625</v>
      </c>
      <c r="HD24">
        <v>-204.496337890625</v>
      </c>
      <c r="HE24">
        <v>-115.12797546386719</v>
      </c>
      <c r="HF24">
        <v>87.396804809570313</v>
      </c>
      <c r="HG24">
        <v>152.33238220214844</v>
      </c>
      <c r="HH24">
        <v>78.219261169433594</v>
      </c>
      <c r="HI24">
        <v>-16.457490921020508</v>
      </c>
      <c r="HJ24">
        <v>-124.15306091308594</v>
      </c>
      <c r="HK24">
        <v>-183.98126220703125</v>
      </c>
      <c r="HL24">
        <v>-76.2774658203125</v>
      </c>
      <c r="HM24">
        <v>78.853309631347656</v>
      </c>
      <c r="HN24">
        <v>157.28675842285156</v>
      </c>
      <c r="HO24">
        <v>124.73198699951172</v>
      </c>
      <c r="HP24">
        <v>4.2656989097595215</v>
      </c>
      <c r="HQ24">
        <v>-75.407318115234375</v>
      </c>
      <c r="HR24">
        <v>-29.239206314086914</v>
      </c>
      <c r="HS24">
        <v>43.185657501220703</v>
      </c>
      <c r="HT24">
        <v>65.652786254882813</v>
      </c>
      <c r="HU24">
        <v>-13.438732147216797</v>
      </c>
      <c r="HV24">
        <v>-96.997322082519531</v>
      </c>
      <c r="HW24">
        <v>-104.00550842285156</v>
      </c>
      <c r="HX24">
        <v>-55.217784881591797</v>
      </c>
      <c r="HY24">
        <v>51.421730041503906</v>
      </c>
      <c r="HZ24">
        <v>111.40950012207031</v>
      </c>
      <c r="IA24">
        <v>61.280487060546875</v>
      </c>
      <c r="IB24">
        <v>0.24302837252616882</v>
      </c>
      <c r="IC24">
        <v>-24.612823486328125</v>
      </c>
      <c r="ID24">
        <v>-15.003995895385742</v>
      </c>
      <c r="IE24">
        <v>25.660402297973633</v>
      </c>
      <c r="IF24">
        <v>80.861885070800781</v>
      </c>
      <c r="IG24">
        <v>31.846235275268555</v>
      </c>
      <c r="IH24">
        <v>-71.390380859375</v>
      </c>
      <c r="II24">
        <v>-98.050544738769531</v>
      </c>
      <c r="IJ24">
        <v>-22.165412902832031</v>
      </c>
      <c r="IK24">
        <v>-13.107224464416504</v>
      </c>
      <c r="IL24">
        <v>-269.90841674804688</v>
      </c>
      <c r="IM24">
        <v>-351.96847534179688</v>
      </c>
      <c r="IN24">
        <v>27.003782272338867</v>
      </c>
      <c r="IO24">
        <v>99.376754760742188</v>
      </c>
      <c r="IP24">
        <v>-32.636814117431641</v>
      </c>
      <c r="IQ24">
        <v>66.436851501464844</v>
      </c>
      <c r="IR24">
        <v>121.10741424560547</v>
      </c>
      <c r="IS24">
        <v>60.871555328369141</v>
      </c>
      <c r="IT24">
        <v>83.448898315429688</v>
      </c>
      <c r="IU24">
        <v>117.85521697998047</v>
      </c>
      <c r="IV24">
        <v>52.200138092041016</v>
      </c>
      <c r="IW24">
        <v>76.045944213867188</v>
      </c>
      <c r="IX24">
        <v>46.612136840820313</v>
      </c>
      <c r="IY24">
        <v>12.244961738586426</v>
      </c>
      <c r="IZ24">
        <v>-54.094120025634766</v>
      </c>
      <c r="JA24">
        <v>-94.462379455566406</v>
      </c>
      <c r="JB24">
        <v>-17.342874526977539</v>
      </c>
      <c r="JC24">
        <v>37.070747375488281</v>
      </c>
      <c r="JD24">
        <v>-4.891385555267334</v>
      </c>
      <c r="JE24">
        <v>-7.3470978736877441</v>
      </c>
      <c r="JF24">
        <v>3.3243248462677002</v>
      </c>
      <c r="JG24">
        <v>3.3243248462677002</v>
      </c>
    </row>
    <row r="25" spans="1:267">
      <c r="A25" t="s">
        <v>71</v>
      </c>
      <c r="B25">
        <v>424.81497192382813</v>
      </c>
      <c r="C25">
        <v>424.81497192382813</v>
      </c>
      <c r="D25">
        <v>143.13117980957031</v>
      </c>
      <c r="E25">
        <v>-191.20439147949219</v>
      </c>
      <c r="F25">
        <v>-60.907966613769531</v>
      </c>
      <c r="G25">
        <v>17.30052375793457</v>
      </c>
      <c r="H25">
        <v>12.922629356384277</v>
      </c>
      <c r="I25">
        <v>-4.1803054809570313</v>
      </c>
      <c r="J25">
        <v>-2.4258379936218262</v>
      </c>
      <c r="K25">
        <v>-8.9705419540405273</v>
      </c>
      <c r="L25">
        <v>-13.81771183013916</v>
      </c>
      <c r="M25">
        <v>-2.8424198627471924</v>
      </c>
      <c r="N25">
        <v>15.283087730407715</v>
      </c>
      <c r="O25">
        <v>12.530869483947754</v>
      </c>
      <c r="P25">
        <v>5.2329592704772949</v>
      </c>
      <c r="Q25">
        <v>8.226287841796875</v>
      </c>
      <c r="R25">
        <v>3.3243236541748047</v>
      </c>
      <c r="S25">
        <v>0.35977828502655029</v>
      </c>
      <c r="T25">
        <v>-11.765694618225098</v>
      </c>
      <c r="U25">
        <v>-19.914043426513672</v>
      </c>
      <c r="V25">
        <v>-6.158195972442627</v>
      </c>
      <c r="W25">
        <v>5.739814281463623</v>
      </c>
      <c r="X25">
        <v>1.5083581209182739</v>
      </c>
      <c r="Y25">
        <v>-2.6827244758605957</v>
      </c>
      <c r="Z25">
        <v>-5.9116780757904053E-2</v>
      </c>
      <c r="AA25">
        <v>4.9787030220031738</v>
      </c>
      <c r="AB25">
        <v>7.0388431549072266</v>
      </c>
      <c r="AC25">
        <v>5.7786431312561035</v>
      </c>
      <c r="AD25">
        <v>3.309133768081665</v>
      </c>
      <c r="AE25">
        <v>-6.2068920135498047</v>
      </c>
      <c r="AF25">
        <v>-10.967617034912109</v>
      </c>
      <c r="AG25">
        <v>-19.181045532226563</v>
      </c>
      <c r="AH25">
        <v>-19.555257797241211</v>
      </c>
      <c r="AI25">
        <v>-12.582849502563477</v>
      </c>
      <c r="AJ25">
        <v>-8.7256107330322266</v>
      </c>
      <c r="AK25">
        <v>8.1161174774169922</v>
      </c>
      <c r="AL25">
        <v>66.848167419433594</v>
      </c>
      <c r="AM25">
        <v>54.450611114501953</v>
      </c>
      <c r="AN25">
        <v>-75.069564819335938</v>
      </c>
      <c r="AO25">
        <v>-86.093818664550781</v>
      </c>
      <c r="AP25">
        <v>-11.601076126098633</v>
      </c>
      <c r="AQ25">
        <v>51.747352600097656</v>
      </c>
      <c r="AR25">
        <v>92.298385620117188</v>
      </c>
      <c r="AS25">
        <v>69.506156921386719</v>
      </c>
      <c r="AT25">
        <v>13.12612247467041</v>
      </c>
      <c r="AU25">
        <v>21.542444229125977</v>
      </c>
      <c r="AV25">
        <v>139.63481140136719</v>
      </c>
      <c r="AW25">
        <v>176.8665771484375</v>
      </c>
      <c r="AX25">
        <v>40.033229827880859</v>
      </c>
      <c r="AY25">
        <v>-84.664199829101563</v>
      </c>
      <c r="AZ25">
        <v>-92.209457397460938</v>
      </c>
      <c r="BA25">
        <v>-101.44017791748047</v>
      </c>
      <c r="BB25">
        <v>-130.919677734375</v>
      </c>
      <c r="BC25">
        <v>-85.391548156738281</v>
      </c>
      <c r="BD25">
        <v>30.38951301574707</v>
      </c>
      <c r="BE25">
        <v>90.748908996582031</v>
      </c>
      <c r="BF25">
        <v>-1.8463793992996216</v>
      </c>
      <c r="BG25">
        <v>-120.75469970703125</v>
      </c>
      <c r="BH25">
        <v>-125.56215667724609</v>
      </c>
      <c r="BI25">
        <v>70.754409790039063</v>
      </c>
      <c r="BJ25">
        <v>262.42758178710938</v>
      </c>
      <c r="BK25">
        <v>217.19802856445313</v>
      </c>
      <c r="BL25">
        <v>70.345977783203125</v>
      </c>
      <c r="BM25">
        <v>389.06521606445313</v>
      </c>
      <c r="BN25">
        <v>1014.9682006835938</v>
      </c>
      <c r="BO25">
        <v>934.29150390625</v>
      </c>
      <c r="BP25">
        <v>-563.8016357421875</v>
      </c>
      <c r="BQ25">
        <v>-908.886474609375</v>
      </c>
      <c r="BR25">
        <v>-755.375244140625</v>
      </c>
      <c r="BS25">
        <v>-543.99896240234375</v>
      </c>
      <c r="BT25">
        <v>-85.737838745117188</v>
      </c>
      <c r="BU25">
        <v>0</v>
      </c>
      <c r="BV25">
        <v>-291.56155395507813</v>
      </c>
      <c r="BW25">
        <v>-770.24676513671875</v>
      </c>
      <c r="BX25">
        <v>-856.7359619140625</v>
      </c>
      <c r="BY25">
        <v>-32.498340606689453</v>
      </c>
      <c r="BZ25">
        <v>761.6607666015625</v>
      </c>
      <c r="CA25">
        <v>429.99298095703125</v>
      </c>
      <c r="CB25">
        <v>324.69113159179688</v>
      </c>
      <c r="CC25">
        <v>318.51870727539063</v>
      </c>
      <c r="CD25">
        <v>142.20558166503906</v>
      </c>
      <c r="CE25">
        <v>-6.0411386489868164</v>
      </c>
      <c r="CF25">
        <v>-23.792469024658203</v>
      </c>
      <c r="CG25">
        <v>52.291923522949219</v>
      </c>
      <c r="CH25">
        <v>8.3272438049316406</v>
      </c>
      <c r="CI25">
        <v>-106.65811920166016</v>
      </c>
      <c r="CJ25">
        <v>-89.671943664550781</v>
      </c>
      <c r="CK25">
        <v>1.3953359127044678</v>
      </c>
      <c r="CL25">
        <v>85.112876892089844</v>
      </c>
      <c r="CM25">
        <v>263.2305908203125</v>
      </c>
      <c r="CN25">
        <v>263.56753540039063</v>
      </c>
      <c r="CO25">
        <v>106.39106750488281</v>
      </c>
      <c r="CP25">
        <v>198.41999816894531</v>
      </c>
      <c r="CQ25">
        <v>13.956207275390625</v>
      </c>
      <c r="CR25">
        <v>-548.09002685546875</v>
      </c>
      <c r="CS25">
        <v>-393.47225952148438</v>
      </c>
      <c r="CT25">
        <v>64.26776123046875</v>
      </c>
      <c r="CU25">
        <v>15.711483955383301</v>
      </c>
      <c r="CV25">
        <v>-521.6351318359375</v>
      </c>
      <c r="CW25">
        <v>-490.3861083984375</v>
      </c>
      <c r="CX25">
        <v>30.410816192626953</v>
      </c>
      <c r="CY25">
        <v>410.2728271484375</v>
      </c>
      <c r="CZ25">
        <v>411.80014038085938</v>
      </c>
      <c r="DA25">
        <v>292.69949340820313</v>
      </c>
      <c r="DB25">
        <v>-16.946819305419922</v>
      </c>
      <c r="DC25">
        <v>-139.60250854492188</v>
      </c>
      <c r="DD25">
        <v>58.518276214599609</v>
      </c>
      <c r="DE25">
        <v>-321.40167236328125</v>
      </c>
      <c r="DF25">
        <v>-317.28292846679688</v>
      </c>
      <c r="DG25">
        <v>376.18588256835938</v>
      </c>
      <c r="DH25">
        <v>405.35098266601563</v>
      </c>
      <c r="DI25">
        <v>188.62042236328125</v>
      </c>
      <c r="DJ25">
        <v>108.22985076904297</v>
      </c>
      <c r="DK25">
        <v>42.470787048339844</v>
      </c>
      <c r="DL25">
        <v>-160.40945434570313</v>
      </c>
      <c r="DM25">
        <v>-252.81475830078125</v>
      </c>
      <c r="DN25">
        <v>-167.1722412109375</v>
      </c>
      <c r="DO25">
        <v>-36.950824737548828</v>
      </c>
      <c r="DP25">
        <v>91.187217712402344</v>
      </c>
      <c r="DQ25">
        <v>116.06939697265625</v>
      </c>
      <c r="DR25">
        <v>9.5414810180664063</v>
      </c>
      <c r="DS25">
        <v>29.732261657714844</v>
      </c>
      <c r="DT25">
        <v>67.36541748046875</v>
      </c>
      <c r="DU25">
        <v>-22.328250885009766</v>
      </c>
      <c r="DV25">
        <v>-129.15069580078125</v>
      </c>
      <c r="DW25">
        <v>-49.576820373535156</v>
      </c>
      <c r="DX25">
        <v>32.030235290527344</v>
      </c>
      <c r="DY25">
        <v>38.642120361328125</v>
      </c>
      <c r="DZ25">
        <v>6.8299593925476074</v>
      </c>
      <c r="EA25">
        <v>0.25069013237953186</v>
      </c>
      <c r="EB25">
        <v>-0.62800967693328857</v>
      </c>
      <c r="EC25">
        <v>-0.13994492590427399</v>
      </c>
      <c r="ED25">
        <v>1.332308292388916</v>
      </c>
      <c r="EE25">
        <v>-2.785393238067627</v>
      </c>
      <c r="EF25">
        <v>-5.7938952445983887</v>
      </c>
      <c r="EG25">
        <v>8.1305856704711914</v>
      </c>
      <c r="EH25">
        <v>-34.420951843261719</v>
      </c>
      <c r="EI25">
        <v>-42.441547393798828</v>
      </c>
      <c r="EJ25">
        <v>26.726478576660156</v>
      </c>
      <c r="EK25">
        <v>39.972213745117188</v>
      </c>
      <c r="EL25">
        <v>11.004677772521973</v>
      </c>
      <c r="EM25">
        <v>-0.23980322480201721</v>
      </c>
      <c r="EN25">
        <v>0.30572086572647095</v>
      </c>
      <c r="EO25">
        <v>-7.9678068161010742</v>
      </c>
      <c r="EP25">
        <v>-17.424556732177734</v>
      </c>
      <c r="EQ25">
        <v>-6.9228196144104004</v>
      </c>
      <c r="ER25">
        <v>17.810953140258789</v>
      </c>
      <c r="ES25">
        <v>15.611948013305664</v>
      </c>
      <c r="ET25">
        <v>3.0581231117248535</v>
      </c>
      <c r="EU25">
        <v>6.3739113509654999E-2</v>
      </c>
      <c r="EV25">
        <v>-107.83904266357422</v>
      </c>
      <c r="EW25">
        <v>-92.278175354003906</v>
      </c>
      <c r="EX25">
        <v>142.596923828125</v>
      </c>
      <c r="EY25">
        <v>159.66007995605469</v>
      </c>
      <c r="EZ25">
        <v>-53.685012817382813</v>
      </c>
      <c r="FA25">
        <v>0.85978424549102783</v>
      </c>
      <c r="FB25">
        <v>208.92822265625</v>
      </c>
      <c r="FC25">
        <v>145.15354919433594</v>
      </c>
      <c r="FD25">
        <v>-337.40859985351563</v>
      </c>
      <c r="FE25">
        <v>-483.0599365234375</v>
      </c>
      <c r="FF25">
        <v>-114.50728607177734</v>
      </c>
      <c r="FG25">
        <v>261.54937744140625</v>
      </c>
      <c r="FH25">
        <v>331.32696533203125</v>
      </c>
      <c r="FI25">
        <v>339.36441040039063</v>
      </c>
      <c r="FJ25">
        <v>398.43399047851563</v>
      </c>
      <c r="FK25">
        <v>71.543342590332031</v>
      </c>
      <c r="FL25">
        <v>-274.6826171875</v>
      </c>
      <c r="FM25">
        <v>-15.503081321716309</v>
      </c>
      <c r="FN25">
        <v>-9.087336540222168</v>
      </c>
      <c r="FO25">
        <v>-27.326364517211914</v>
      </c>
      <c r="FP25">
        <v>20.948995590209961</v>
      </c>
      <c r="FQ25">
        <v>-265.36334228515625</v>
      </c>
      <c r="FR25">
        <v>-70.501899719238281</v>
      </c>
      <c r="FS25">
        <v>662.471923828125</v>
      </c>
      <c r="FT25">
        <v>486.78671264648438</v>
      </c>
      <c r="FU25">
        <v>-389.76812744140625</v>
      </c>
      <c r="FV25">
        <v>-875.29937744140625</v>
      </c>
      <c r="FW25">
        <v>-102.94445037841797</v>
      </c>
      <c r="FX25">
        <v>640.98626708984375</v>
      </c>
      <c r="FY25">
        <v>-697.6014404296875</v>
      </c>
      <c r="FZ25">
        <v>-1200.3603515625</v>
      </c>
      <c r="GA25">
        <v>-405.21505737304688</v>
      </c>
      <c r="GB25">
        <v>74.166999816894531</v>
      </c>
      <c r="GC25">
        <v>362.34390258789063</v>
      </c>
      <c r="GD25">
        <v>409.662353515625</v>
      </c>
      <c r="GE25">
        <v>147.36647033691406</v>
      </c>
      <c r="GF25">
        <v>186.41610717773438</v>
      </c>
      <c r="GG25">
        <v>459.03604125976563</v>
      </c>
      <c r="GH25">
        <v>189.76046752929688</v>
      </c>
      <c r="GI25">
        <v>-248.77767944335938</v>
      </c>
      <c r="GJ25">
        <v>-459.23733520507813</v>
      </c>
      <c r="GK25">
        <v>-288.57565307617188</v>
      </c>
      <c r="GL25">
        <v>272.73580932617188</v>
      </c>
      <c r="GM25">
        <v>610.7955322265625</v>
      </c>
      <c r="GN25">
        <v>406.052490234375</v>
      </c>
      <c r="GO25">
        <v>-138.91940307617188</v>
      </c>
      <c r="GP25">
        <v>-591.65533447265625</v>
      </c>
      <c r="GQ25">
        <v>-33.984291076660156</v>
      </c>
      <c r="GR25">
        <v>421.90921020507813</v>
      </c>
      <c r="GS25">
        <v>569.2274169921875</v>
      </c>
      <c r="GT25">
        <v>589.1524658203125</v>
      </c>
      <c r="GU25">
        <v>-455.80853271484375</v>
      </c>
      <c r="GV25">
        <v>-1246.0810546875</v>
      </c>
      <c r="GW25">
        <v>-350.71087646484375</v>
      </c>
      <c r="GX25">
        <v>256.26171875</v>
      </c>
      <c r="GY25">
        <v>192.10078430175781</v>
      </c>
      <c r="GZ25">
        <v>70.633369445800781</v>
      </c>
      <c r="HA25">
        <v>198.7412109375</v>
      </c>
      <c r="HB25">
        <v>158.40144348144531</v>
      </c>
      <c r="HC25">
        <v>126.20965576171875</v>
      </c>
      <c r="HD25">
        <v>34.347339630126953</v>
      </c>
      <c r="HE25">
        <v>-175.23674011230469</v>
      </c>
      <c r="HF25">
        <v>-189.50349426269531</v>
      </c>
      <c r="HG25">
        <v>-134.29774475097656</v>
      </c>
      <c r="HH25">
        <v>-84.024948120117188</v>
      </c>
      <c r="HI25">
        <v>13.734663963317871</v>
      </c>
      <c r="HJ25">
        <v>45.025978088378906</v>
      </c>
      <c r="HK25">
        <v>20.469018936157227</v>
      </c>
      <c r="HL25">
        <v>14.842086791992188</v>
      </c>
      <c r="HM25">
        <v>-25.256797790527344</v>
      </c>
      <c r="HN25">
        <v>-57.025173187255859</v>
      </c>
      <c r="HO25">
        <v>-5.6112804412841797</v>
      </c>
      <c r="HP25">
        <v>150.81953430175781</v>
      </c>
      <c r="HQ25">
        <v>276.06991577148438</v>
      </c>
      <c r="HR25">
        <v>175.01429748535156</v>
      </c>
      <c r="HS25">
        <v>-2.4363422393798828</v>
      </c>
      <c r="HT25">
        <v>-42.319499969482422</v>
      </c>
      <c r="HU25">
        <v>3.5178956985473633</v>
      </c>
      <c r="HV25">
        <v>-17.196247100830078</v>
      </c>
      <c r="HW25">
        <v>-15.264739036560059</v>
      </c>
      <c r="HX25">
        <v>16.791282653808594</v>
      </c>
      <c r="HY25">
        <v>-6.2332239151000977</v>
      </c>
      <c r="HZ25">
        <v>-49.925815582275391</v>
      </c>
      <c r="IA25">
        <v>-35.365161895751953</v>
      </c>
      <c r="IB25">
        <v>-3.7528440952301025</v>
      </c>
      <c r="IC25">
        <v>-5.4214539527893066</v>
      </c>
      <c r="ID25">
        <v>-33.421337127685547</v>
      </c>
      <c r="IE25">
        <v>-46.911930084228516</v>
      </c>
      <c r="IF25">
        <v>-18.31666374206543</v>
      </c>
      <c r="IG25">
        <v>-14.330928802490234</v>
      </c>
      <c r="IH25">
        <v>-39.179279327392578</v>
      </c>
      <c r="II25">
        <v>-67.663162231445313</v>
      </c>
      <c r="IJ25">
        <v>-56.05963134765625</v>
      </c>
      <c r="IK25">
        <v>-16.544647216796875</v>
      </c>
      <c r="IL25">
        <v>90.446128845214844</v>
      </c>
      <c r="IM25">
        <v>108.25732421875</v>
      </c>
      <c r="IN25">
        <v>-94.946502685546875</v>
      </c>
      <c r="IO25">
        <v>-188.75888061523438</v>
      </c>
      <c r="IP25">
        <v>8.0712213516235352</v>
      </c>
      <c r="IQ25">
        <v>136.42427062988281</v>
      </c>
      <c r="IR25">
        <v>92.629165649414063</v>
      </c>
      <c r="IS25">
        <v>9.5210809707641602</v>
      </c>
      <c r="IT25">
        <v>14.833547592163086</v>
      </c>
      <c r="IU25">
        <v>-36.195419311523438</v>
      </c>
      <c r="IV25">
        <v>-25.63630485534668</v>
      </c>
      <c r="IW25">
        <v>85.263908386230469</v>
      </c>
      <c r="IX25">
        <v>60.336090087890625</v>
      </c>
      <c r="IY25">
        <v>28.216176986694336</v>
      </c>
      <c r="IZ25">
        <v>-48.676544189453125</v>
      </c>
      <c r="JA25">
        <v>-74.7904052734375</v>
      </c>
      <c r="JB25">
        <v>21.31739616394043</v>
      </c>
      <c r="JC25">
        <v>63.955078125</v>
      </c>
      <c r="JD25">
        <v>-6.1554074287414551</v>
      </c>
      <c r="JE25">
        <v>-33.758022308349609</v>
      </c>
      <c r="JF25">
        <v>-30.932680130004883</v>
      </c>
      <c r="JG25">
        <v>-30.932680130004883</v>
      </c>
    </row>
    <row r="26" spans="1:267">
      <c r="A26" t="s">
        <v>72</v>
      </c>
      <c r="B26">
        <v>-725.88433837890625</v>
      </c>
      <c r="C26">
        <v>-725.88433837890625</v>
      </c>
      <c r="D26">
        <v>-381.5338134765625</v>
      </c>
      <c r="E26">
        <v>50.496738433837891</v>
      </c>
      <c r="F26">
        <v>46.064609527587891</v>
      </c>
      <c r="G26">
        <v>22.043144226074219</v>
      </c>
      <c r="H26">
        <v>16.858560562133789</v>
      </c>
      <c r="I26">
        <v>23.106756210327148</v>
      </c>
      <c r="J26">
        <v>15.441092491149902</v>
      </c>
      <c r="K26">
        <v>8.2899932861328125</v>
      </c>
      <c r="L26">
        <v>11.287065505981445</v>
      </c>
      <c r="M26">
        <v>-7.763068675994873</v>
      </c>
      <c r="N26">
        <v>-43.609733581542969</v>
      </c>
      <c r="O26">
        <v>-26.260704040527344</v>
      </c>
      <c r="P26">
        <v>15.357129096984863</v>
      </c>
      <c r="Q26">
        <v>18.955574035644531</v>
      </c>
      <c r="R26">
        <v>8.0617361068725586</v>
      </c>
      <c r="S26">
        <v>6.447486400604248</v>
      </c>
      <c r="T26">
        <v>24.208795547485352</v>
      </c>
      <c r="U26">
        <v>16.943733215332031</v>
      </c>
      <c r="V26">
        <v>-35.098892211914063</v>
      </c>
      <c r="W26">
        <v>-52.174102783203125</v>
      </c>
      <c r="X26">
        <v>-24.079618453979492</v>
      </c>
      <c r="Y26">
        <v>-3.5668056011199951</v>
      </c>
      <c r="Z26">
        <v>0.89230024814605713</v>
      </c>
      <c r="AA26">
        <v>5.2510161399841309</v>
      </c>
      <c r="AB26">
        <v>7.1395668983459473</v>
      </c>
      <c r="AC26">
        <v>8.3759326934814453</v>
      </c>
      <c r="AD26">
        <v>17.422401428222656</v>
      </c>
      <c r="AE26">
        <v>27.361196517944336</v>
      </c>
      <c r="AF26">
        <v>24.717226028442383</v>
      </c>
      <c r="AG26">
        <v>28.702592849731445</v>
      </c>
      <c r="AH26">
        <v>17.140235900878906</v>
      </c>
      <c r="AI26">
        <v>-10.01458740234375</v>
      </c>
      <c r="AJ26">
        <v>-26.364450454711914</v>
      </c>
      <c r="AK26">
        <v>0.84095680713653564</v>
      </c>
      <c r="AL26">
        <v>40.745418548583984</v>
      </c>
      <c r="AM26">
        <v>77.436302185058594</v>
      </c>
      <c r="AN26">
        <v>153.92399597167969</v>
      </c>
      <c r="AO26">
        <v>295.41143798828125</v>
      </c>
      <c r="AP26">
        <v>371.18179321289063</v>
      </c>
      <c r="AQ26">
        <v>450.678955078125</v>
      </c>
      <c r="AR26">
        <v>485.0089111328125</v>
      </c>
      <c r="AS26">
        <v>423.23721313476563</v>
      </c>
      <c r="AT26">
        <v>304.65139770507813</v>
      </c>
      <c r="AU26">
        <v>186.95156860351563</v>
      </c>
      <c r="AV26">
        <v>-155.09043884277344</v>
      </c>
      <c r="AW26">
        <v>-791.25885009765625</v>
      </c>
      <c r="AX26">
        <v>-907.4029541015625</v>
      </c>
      <c r="AY26">
        <v>-408.23336791992188</v>
      </c>
      <c r="AZ26">
        <v>-290.14694213867188</v>
      </c>
      <c r="BA26">
        <v>-316.07254028320313</v>
      </c>
      <c r="BB26">
        <v>-238.77587890625</v>
      </c>
      <c r="BC26">
        <v>-140.02812194824219</v>
      </c>
      <c r="BD26">
        <v>-47.844764709472656</v>
      </c>
      <c r="BE26">
        <v>14.05919361114502</v>
      </c>
      <c r="BF26">
        <v>-381.01943969726563</v>
      </c>
      <c r="BG26">
        <v>-696.7261962890625</v>
      </c>
      <c r="BH26">
        <v>-389.23779296875</v>
      </c>
      <c r="BI26">
        <v>-175.36961364746094</v>
      </c>
      <c r="BJ26">
        <v>81.262611389160156</v>
      </c>
      <c r="BK26">
        <v>148.14472961425781</v>
      </c>
      <c r="BL26">
        <v>160.30337524414063</v>
      </c>
      <c r="BM26">
        <v>-328.00161743164063</v>
      </c>
      <c r="BN26">
        <v>-1132.4805908203125</v>
      </c>
      <c r="BO26">
        <v>-1299.162353515625</v>
      </c>
      <c r="BP26">
        <v>-237.66596984863281</v>
      </c>
      <c r="BQ26">
        <v>38.635868072509766</v>
      </c>
      <c r="BR26">
        <v>642.60955810546875</v>
      </c>
      <c r="BS26">
        <v>1022.2861328125</v>
      </c>
      <c r="BT26">
        <v>1334.852783203125</v>
      </c>
      <c r="BU26">
        <v>928.4639892578125</v>
      </c>
      <c r="BV26">
        <v>255.2789306640625</v>
      </c>
      <c r="BW26">
        <v>256.64602661132813</v>
      </c>
      <c r="BX26">
        <v>999.45819091796875</v>
      </c>
      <c r="BY26">
        <v>1870.33203125</v>
      </c>
      <c r="BZ26">
        <v>2974.826416015625</v>
      </c>
      <c r="CA26">
        <v>1895.5545654296875</v>
      </c>
      <c r="CB26">
        <v>-2780.619384765625</v>
      </c>
      <c r="CC26">
        <v>-2170.1943359375</v>
      </c>
      <c r="CD26">
        <v>-654.81768798828125</v>
      </c>
      <c r="CE26">
        <v>-279.56741333007813</v>
      </c>
      <c r="CF26">
        <v>-523.4608154296875</v>
      </c>
      <c r="CG26">
        <v>-519.18194580078125</v>
      </c>
      <c r="CH26">
        <v>-224.84469604492188</v>
      </c>
      <c r="CI26">
        <v>-92.070899963378906</v>
      </c>
      <c r="CJ26">
        <v>-491.03799438476563</v>
      </c>
      <c r="CK26">
        <v>-597.84185791015625</v>
      </c>
      <c r="CL26">
        <v>-32.514453887939453</v>
      </c>
      <c r="CM26">
        <v>412.5618896484375</v>
      </c>
      <c r="CN26">
        <v>-46.065502166748047</v>
      </c>
      <c r="CO26">
        <v>-659.74853515625</v>
      </c>
      <c r="CP26">
        <v>-492.7996826171875</v>
      </c>
      <c r="CQ26">
        <v>302.8056640625</v>
      </c>
      <c r="CR26">
        <v>267.77944946289063</v>
      </c>
      <c r="CS26">
        <v>-317.07070922851563</v>
      </c>
      <c r="CT26">
        <v>-517.97802734375</v>
      </c>
      <c r="CU26">
        <v>-190.34832763671875</v>
      </c>
      <c r="CV26">
        <v>379.60012817382813</v>
      </c>
      <c r="CW26">
        <v>668.634033203125</v>
      </c>
      <c r="CX26">
        <v>559.78955078125</v>
      </c>
      <c r="CY26">
        <v>132.86079406738281</v>
      </c>
      <c r="CZ26">
        <v>-94.942581176757813</v>
      </c>
      <c r="DA26">
        <v>-68.326545715332031</v>
      </c>
      <c r="DB26">
        <v>-99.384651184082031</v>
      </c>
      <c r="DC26">
        <v>-103.81896209716797</v>
      </c>
      <c r="DD26">
        <v>43.064678192138672</v>
      </c>
      <c r="DE26">
        <v>57.855056762695313</v>
      </c>
      <c r="DF26">
        <v>235.65792846679688</v>
      </c>
      <c r="DG26">
        <v>446.14175415039063</v>
      </c>
      <c r="DH26">
        <v>153.03001403808594</v>
      </c>
      <c r="DI26">
        <v>-106.45529174804688</v>
      </c>
      <c r="DJ26">
        <v>-113.30547332763672</v>
      </c>
      <c r="DK26">
        <v>-45.031524658203125</v>
      </c>
      <c r="DL26">
        <v>-78.359992980957031</v>
      </c>
      <c r="DM26">
        <v>-102.67191314697266</v>
      </c>
      <c r="DN26">
        <v>-103.90413665771484</v>
      </c>
      <c r="DO26">
        <v>-83.751846313476563</v>
      </c>
      <c r="DP26">
        <v>-121.74950408935547</v>
      </c>
      <c r="DQ26">
        <v>-162.32275390625</v>
      </c>
      <c r="DR26">
        <v>99.892692565917969</v>
      </c>
      <c r="DS26">
        <v>175.30867004394531</v>
      </c>
      <c r="DT26">
        <v>10.108953475952148</v>
      </c>
      <c r="DU26">
        <v>-4.9982571601867676</v>
      </c>
      <c r="DV26">
        <v>162.74232482910156</v>
      </c>
      <c r="DW26">
        <v>101.41707611083984</v>
      </c>
      <c r="DX26">
        <v>-12.119589805603027</v>
      </c>
      <c r="DY26">
        <v>-35.783290863037109</v>
      </c>
      <c r="DZ26">
        <v>-1.266313910484314</v>
      </c>
      <c r="EA26">
        <v>-0.22433039546012878</v>
      </c>
      <c r="EB26">
        <v>-0.23575583100318909</v>
      </c>
      <c r="EC26">
        <v>2.2984757423400879</v>
      </c>
      <c r="ED26">
        <v>3.9832143783569336</v>
      </c>
      <c r="EE26">
        <v>-5.7516980171203613</v>
      </c>
      <c r="EF26">
        <v>-13.430286407470703</v>
      </c>
      <c r="EG26">
        <v>12.205961227416992</v>
      </c>
      <c r="EH26">
        <v>-12.133039474487305</v>
      </c>
      <c r="EI26">
        <v>-23.068569183349609</v>
      </c>
      <c r="EJ26">
        <v>12.511434555053711</v>
      </c>
      <c r="EK26">
        <v>19.056657791137695</v>
      </c>
      <c r="EL26">
        <v>5.4511494636535645</v>
      </c>
      <c r="EM26">
        <v>1.5719536691904068E-2</v>
      </c>
      <c r="EN26">
        <v>-2.0444991067051888E-2</v>
      </c>
      <c r="EO26">
        <v>3.8636691868305206E-2</v>
      </c>
      <c r="EP26">
        <v>0.14197367429733276</v>
      </c>
      <c r="EQ26">
        <v>3.7204155921936035</v>
      </c>
      <c r="ER26">
        <v>9.8073282241821289</v>
      </c>
      <c r="ES26">
        <v>2.9715783596038818</v>
      </c>
      <c r="ET26">
        <v>-7.6671075820922852</v>
      </c>
      <c r="EU26">
        <v>2.8847305104136467E-2</v>
      </c>
      <c r="EV26">
        <v>85.162803649902344</v>
      </c>
      <c r="EW26">
        <v>138.86683654785156</v>
      </c>
      <c r="EX26">
        <v>260.59722900390625</v>
      </c>
      <c r="EY26">
        <v>1811.2432861328125</v>
      </c>
      <c r="EZ26">
        <v>2667.27587890625</v>
      </c>
      <c r="FA26">
        <v>1269.243896484375</v>
      </c>
      <c r="FB26">
        <v>-535.481201171875</v>
      </c>
      <c r="FC26">
        <v>-2114.212646484375</v>
      </c>
      <c r="FD26">
        <v>-2208.732177734375</v>
      </c>
      <c r="FE26">
        <v>-939.9442138671875</v>
      </c>
      <c r="FF26">
        <v>-48.569271087646484</v>
      </c>
      <c r="FG26">
        <v>-136.07710266113281</v>
      </c>
      <c r="FH26">
        <v>-251.74798583984375</v>
      </c>
      <c r="FI26">
        <v>-339.27786254882813</v>
      </c>
      <c r="FJ26">
        <v>-974.1123046875</v>
      </c>
      <c r="FK26">
        <v>-490.42333984375</v>
      </c>
      <c r="FL26">
        <v>340.0087890625</v>
      </c>
      <c r="FM26">
        <v>-1175.9285888671875</v>
      </c>
      <c r="FN26">
        <v>-1998.029052734375</v>
      </c>
      <c r="FO26">
        <v>-663.67474365234375</v>
      </c>
      <c r="FP26">
        <v>487.04910278320313</v>
      </c>
      <c r="FQ26">
        <v>1399.8719482421875</v>
      </c>
      <c r="FR26">
        <v>2090.421630859375</v>
      </c>
      <c r="FS26">
        <v>1085.5460205078125</v>
      </c>
      <c r="FT26">
        <v>159.75856018066406</v>
      </c>
      <c r="FU26">
        <v>529.31427001953125</v>
      </c>
      <c r="FV26">
        <v>1700.24169921875</v>
      </c>
      <c r="FW26">
        <v>2168.4267578125</v>
      </c>
      <c r="FX26">
        <v>-224.81423950195313</v>
      </c>
      <c r="FY26">
        <v>-1780.3096923828125</v>
      </c>
      <c r="FZ26">
        <v>-758.4903564453125</v>
      </c>
      <c r="GA26">
        <v>-482.27249145507813</v>
      </c>
      <c r="GB26">
        <v>-617.64697265625</v>
      </c>
      <c r="GC26">
        <v>-387.85140991210938</v>
      </c>
      <c r="GD26">
        <v>-1.2678470611572266</v>
      </c>
      <c r="GE26">
        <v>366.09185791015625</v>
      </c>
      <c r="GF26">
        <v>204.6602783203125</v>
      </c>
      <c r="GG26">
        <v>-163.56559753417969</v>
      </c>
      <c r="GH26">
        <v>-50.263801574707031</v>
      </c>
      <c r="GI26">
        <v>316.65737915039063</v>
      </c>
      <c r="GJ26">
        <v>528.04058837890625</v>
      </c>
      <c r="GK26">
        <v>389.17080688476563</v>
      </c>
      <c r="GL26">
        <v>-55.966510772705078</v>
      </c>
      <c r="GM26">
        <v>-135.89802551269531</v>
      </c>
      <c r="GN26">
        <v>47.962478637695313</v>
      </c>
      <c r="GO26">
        <v>58.128517150878906</v>
      </c>
      <c r="GP26">
        <v>-320.10308837890625</v>
      </c>
      <c r="GQ26">
        <v>-975.16241455078125</v>
      </c>
      <c r="GR26">
        <v>-466.01254272460938</v>
      </c>
      <c r="GS26">
        <v>-181.05731201171875</v>
      </c>
      <c r="GT26">
        <v>-389.19818115234375</v>
      </c>
      <c r="GU26">
        <v>-425.0357666015625</v>
      </c>
      <c r="GV26">
        <v>-432.26434326171875</v>
      </c>
      <c r="GW26">
        <v>-269.3419189453125</v>
      </c>
      <c r="GX26">
        <v>98.139480590820313</v>
      </c>
      <c r="GY26">
        <v>353.105224609375</v>
      </c>
      <c r="GZ26">
        <v>418.28460693359375</v>
      </c>
      <c r="HA26">
        <v>419.33639526367188</v>
      </c>
      <c r="HB26">
        <v>431.18121337890625</v>
      </c>
      <c r="HC26">
        <v>159.00740051269531</v>
      </c>
      <c r="HD26">
        <v>-54.179786682128906</v>
      </c>
      <c r="HE26">
        <v>72.754928588867188</v>
      </c>
      <c r="HF26">
        <v>190.27217102050781</v>
      </c>
      <c r="HG26">
        <v>103.00570678710938</v>
      </c>
      <c r="HH26">
        <v>-153.90672302246094</v>
      </c>
      <c r="HI26">
        <v>-319.7371826171875</v>
      </c>
      <c r="HJ26">
        <v>-165.67477416992188</v>
      </c>
      <c r="HK26">
        <v>-10.491190910339355</v>
      </c>
      <c r="HL26">
        <v>-90.352294921875</v>
      </c>
      <c r="HM26">
        <v>-122.81639099121094</v>
      </c>
      <c r="HN26">
        <v>-17.362613677978516</v>
      </c>
      <c r="HO26">
        <v>110.07736206054688</v>
      </c>
      <c r="HP26">
        <v>160.28115844726563</v>
      </c>
      <c r="HQ26">
        <v>299.27206420898438</v>
      </c>
      <c r="HR26">
        <v>250.59243774414063</v>
      </c>
      <c r="HS26">
        <v>-81.154960632324219</v>
      </c>
      <c r="HT26">
        <v>-63.690177917480469</v>
      </c>
      <c r="HU26">
        <v>66.271858215332031</v>
      </c>
      <c r="HV26">
        <v>17.280057907104492</v>
      </c>
      <c r="HW26">
        <v>-2.8297064304351807</v>
      </c>
      <c r="HX26">
        <v>33.566181182861328</v>
      </c>
      <c r="HY26">
        <v>28.28558349609375</v>
      </c>
      <c r="HZ26">
        <v>-54.103206634521484</v>
      </c>
      <c r="IA26">
        <v>-101.64954376220703</v>
      </c>
      <c r="IB26">
        <v>-82.899566650390625</v>
      </c>
      <c r="IC26">
        <v>-75.781135559082031</v>
      </c>
      <c r="ID26">
        <v>-132.31488037109375</v>
      </c>
      <c r="IE26">
        <v>-246.6541748046875</v>
      </c>
      <c r="IF26">
        <v>-306.94522094726563</v>
      </c>
      <c r="IG26">
        <v>-303.82525634765625</v>
      </c>
      <c r="IH26">
        <v>-278.21450805664063</v>
      </c>
      <c r="II26">
        <v>-216.76985168457031</v>
      </c>
      <c r="IJ26">
        <v>-279.66522216796875</v>
      </c>
      <c r="IK26">
        <v>-269.9112548828125</v>
      </c>
      <c r="IL26">
        <v>138.16712951660156</v>
      </c>
      <c r="IM26">
        <v>315.942626953125</v>
      </c>
      <c r="IN26">
        <v>-194.13735961914063</v>
      </c>
      <c r="IO26">
        <v>-205.52064514160156</v>
      </c>
      <c r="IP26">
        <v>163.34492492675781</v>
      </c>
      <c r="IQ26">
        <v>206.6375732421875</v>
      </c>
      <c r="IR26">
        <v>245.42402648925781</v>
      </c>
      <c r="IS26">
        <v>375.9884033203125</v>
      </c>
      <c r="IT26">
        <v>365.36224365234375</v>
      </c>
      <c r="IU26">
        <v>337.80331420898438</v>
      </c>
      <c r="IV26">
        <v>318.96612548828125</v>
      </c>
      <c r="IW26">
        <v>170.90083312988281</v>
      </c>
      <c r="IX26">
        <v>69.44915771484375</v>
      </c>
      <c r="IY26">
        <v>13.237323760986328</v>
      </c>
      <c r="IZ26">
        <v>18.227947235107422</v>
      </c>
      <c r="JA26">
        <v>-19.527713775634766</v>
      </c>
      <c r="JB26">
        <v>-122.86749267578125</v>
      </c>
      <c r="JC26">
        <v>-142.61555480957031</v>
      </c>
      <c r="JD26">
        <v>-62.991775512695313</v>
      </c>
      <c r="JE26">
        <v>-12.986598968505859</v>
      </c>
      <c r="JF26">
        <v>-4.874629020690918</v>
      </c>
      <c r="JG26">
        <v>-4.874629020690918</v>
      </c>
    </row>
    <row r="27" spans="1:267">
      <c r="A27" t="s">
        <v>73</v>
      </c>
      <c r="B27">
        <v>-528.58544921875</v>
      </c>
      <c r="C27">
        <v>-528.58544921875</v>
      </c>
      <c r="D27">
        <v>-265.49600219726563</v>
      </c>
      <c r="E27">
        <v>91.281326293945313</v>
      </c>
      <c r="F27">
        <v>52.016185760498047</v>
      </c>
      <c r="G27">
        <v>-4.8489594459533691</v>
      </c>
      <c r="H27">
        <v>-19.045320510864258</v>
      </c>
      <c r="I27">
        <v>-10.801936149597168</v>
      </c>
      <c r="J27">
        <v>-6.0407700538635254</v>
      </c>
      <c r="K27">
        <v>-7.72320556640625</v>
      </c>
      <c r="L27">
        <v>-9.757110595703125</v>
      </c>
      <c r="M27">
        <v>0.1369098573923111</v>
      </c>
      <c r="N27">
        <v>16.54545783996582</v>
      </c>
      <c r="O27">
        <v>13.482857704162598</v>
      </c>
      <c r="P27">
        <v>6.2552390098571777</v>
      </c>
      <c r="Q27">
        <v>10.241551399230957</v>
      </c>
      <c r="R27">
        <v>5.0955381393432617</v>
      </c>
      <c r="S27">
        <v>-1.8431364297866821</v>
      </c>
      <c r="T27">
        <v>-12.635904312133789</v>
      </c>
      <c r="U27">
        <v>-16.857746124267578</v>
      </c>
      <c r="V27">
        <v>-5.0222525596618652</v>
      </c>
      <c r="W27">
        <v>3.4845631122589111</v>
      </c>
      <c r="X27">
        <v>-1.6113696619868279E-2</v>
      </c>
      <c r="Y27">
        <v>-2.1790771484375</v>
      </c>
      <c r="Z27">
        <v>1.1981426477432251</v>
      </c>
      <c r="AA27">
        <v>4.4088869094848633</v>
      </c>
      <c r="AB27">
        <v>4.1640567779541016</v>
      </c>
      <c r="AC27">
        <v>5.1500391960144043</v>
      </c>
      <c r="AD27">
        <v>4.1015853881835938</v>
      </c>
      <c r="AE27">
        <v>-7.3031091690063477</v>
      </c>
      <c r="AF27">
        <v>-11.912128448486328</v>
      </c>
      <c r="AG27">
        <v>-33.292572021484375</v>
      </c>
      <c r="AH27">
        <v>-38.826042175292969</v>
      </c>
      <c r="AI27">
        <v>-19.96429443359375</v>
      </c>
      <c r="AJ27">
        <v>-5.983515739440918</v>
      </c>
      <c r="AK27">
        <v>-17.136188507080078</v>
      </c>
      <c r="AL27">
        <v>7.0866708755493164</v>
      </c>
      <c r="AM27">
        <v>54.550853729248047</v>
      </c>
      <c r="AN27">
        <v>67.000015258789063</v>
      </c>
      <c r="AO27">
        <v>18.413169860839844</v>
      </c>
      <c r="AP27">
        <v>-28.617923736572266</v>
      </c>
      <c r="AQ27">
        <v>-12.962070465087891</v>
      </c>
      <c r="AR27">
        <v>12.303698539733887</v>
      </c>
      <c r="AS27">
        <v>5.4724159240722656</v>
      </c>
      <c r="AT27">
        <v>-23.901857376098633</v>
      </c>
      <c r="AU27">
        <v>-28.658544540405273</v>
      </c>
      <c r="AV27">
        <v>76.218666076660156</v>
      </c>
      <c r="AW27">
        <v>531.2193603515625</v>
      </c>
      <c r="AX27">
        <v>564.37615966796875</v>
      </c>
      <c r="AY27">
        <v>-308.590576171875</v>
      </c>
      <c r="AZ27">
        <v>-509.6729736328125</v>
      </c>
      <c r="BA27">
        <v>-324.92947387695313</v>
      </c>
      <c r="BB27">
        <v>-282.4173583984375</v>
      </c>
      <c r="BC27">
        <v>-42.830093383789063</v>
      </c>
      <c r="BD27">
        <v>464.61581420898438</v>
      </c>
      <c r="BE27">
        <v>767.36322021484375</v>
      </c>
      <c r="BF27">
        <v>391.63287353515625</v>
      </c>
      <c r="BG27">
        <v>344.16302490234375</v>
      </c>
      <c r="BH27">
        <v>649.742919921875</v>
      </c>
      <c r="BI27">
        <v>400.2315673828125</v>
      </c>
      <c r="BJ27">
        <v>-3.2483561038970947</v>
      </c>
      <c r="BK27">
        <v>-324.39407348632813</v>
      </c>
      <c r="BL27">
        <v>-446.19775390625</v>
      </c>
      <c r="BM27">
        <v>-666.3614501953125</v>
      </c>
      <c r="BN27">
        <v>-959.3223876953125</v>
      </c>
      <c r="BO27">
        <v>-849.14599609375</v>
      </c>
      <c r="BP27">
        <v>-50.937900543212891</v>
      </c>
      <c r="BQ27">
        <v>-110.69984436035156</v>
      </c>
      <c r="BR27">
        <v>105.33174896240234</v>
      </c>
      <c r="BS27">
        <v>376.17233276367188</v>
      </c>
      <c r="BT27">
        <v>245.24406433105469</v>
      </c>
      <c r="BU27">
        <v>208.78179931640625</v>
      </c>
      <c r="BV27">
        <v>541.97509765625</v>
      </c>
      <c r="BW27">
        <v>1123.3780517578125</v>
      </c>
      <c r="BX27">
        <v>1322.6514892578125</v>
      </c>
      <c r="BY27">
        <v>504.126708984375</v>
      </c>
      <c r="BZ27">
        <v>-585.32501220703125</v>
      </c>
      <c r="CA27">
        <v>-876.15875244140625</v>
      </c>
      <c r="CB27">
        <v>-1687.0335693359375</v>
      </c>
      <c r="CC27">
        <v>-1541.2945556640625</v>
      </c>
      <c r="CD27">
        <v>-693.831298828125</v>
      </c>
      <c r="CE27">
        <v>-144.01280212402344</v>
      </c>
      <c r="CF27">
        <v>-156.04263305664063</v>
      </c>
      <c r="CG27">
        <v>-295.53152465820313</v>
      </c>
      <c r="CH27">
        <v>-188.14097595214844</v>
      </c>
      <c r="CI27">
        <v>-140.10910034179688</v>
      </c>
      <c r="CJ27">
        <v>-301.00506591796875</v>
      </c>
      <c r="CK27">
        <v>-414.69757080078125</v>
      </c>
      <c r="CL27">
        <v>-243.54234313964844</v>
      </c>
      <c r="CM27">
        <v>301.77572631835938</v>
      </c>
      <c r="CN27">
        <v>2341.307861328125</v>
      </c>
      <c r="CO27">
        <v>3614.044677734375</v>
      </c>
      <c r="CP27">
        <v>1784.8253173828125</v>
      </c>
      <c r="CQ27">
        <v>-1216.2532958984375</v>
      </c>
      <c r="CR27">
        <v>-1352.9967041015625</v>
      </c>
      <c r="CS27">
        <v>-37.505718231201172</v>
      </c>
      <c r="CT27">
        <v>356.71524047851563</v>
      </c>
      <c r="CU27">
        <v>-182.40255737304688</v>
      </c>
      <c r="CV27">
        <v>-579.75531005859375</v>
      </c>
      <c r="CW27">
        <v>-310.94607543945313</v>
      </c>
      <c r="CX27">
        <v>-1.5546364784240723</v>
      </c>
      <c r="CY27">
        <v>-94.49334716796875</v>
      </c>
      <c r="CZ27">
        <v>-498.89395141601563</v>
      </c>
      <c r="DA27">
        <v>-561.71319580078125</v>
      </c>
      <c r="DB27">
        <v>-126.58860015869141</v>
      </c>
      <c r="DC27">
        <v>11.396252632141113</v>
      </c>
      <c r="DD27">
        <v>-104.89799499511719</v>
      </c>
      <c r="DE27">
        <v>109.06708526611328</v>
      </c>
      <c r="DF27">
        <v>114.92190551757813</v>
      </c>
      <c r="DG27">
        <v>-45.219234466552734</v>
      </c>
      <c r="DH27">
        <v>35.562896728515625</v>
      </c>
      <c r="DI27">
        <v>223.59207153320313</v>
      </c>
      <c r="DJ27">
        <v>167.84527587890625</v>
      </c>
      <c r="DK27">
        <v>-220.30999755859375</v>
      </c>
      <c r="DL27">
        <v>-268.2960205078125</v>
      </c>
      <c r="DM27">
        <v>96.847328186035156</v>
      </c>
      <c r="DN27">
        <v>273.66018676757813</v>
      </c>
      <c r="DO27">
        <v>70.82098388671875</v>
      </c>
      <c r="DP27">
        <v>-36.910911560058594</v>
      </c>
      <c r="DQ27">
        <v>-69.766616821289063</v>
      </c>
      <c r="DR27">
        <v>-149.31953430175781</v>
      </c>
      <c r="DS27">
        <v>-80.543220520019531</v>
      </c>
      <c r="DT27">
        <v>-112.59583282470703</v>
      </c>
      <c r="DU27">
        <v>-42.393100738525391</v>
      </c>
      <c r="DV27">
        <v>192.15234375</v>
      </c>
      <c r="DW27">
        <v>124.03959655761719</v>
      </c>
      <c r="DX27">
        <v>5.9464583396911621</v>
      </c>
      <c r="DY27">
        <v>-22.706737518310547</v>
      </c>
      <c r="DZ27">
        <v>1.9798991680145264</v>
      </c>
      <c r="EA27">
        <v>-0.26545414328575134</v>
      </c>
      <c r="EB27">
        <v>-0.78789240121841431</v>
      </c>
      <c r="EC27">
        <v>-8.293498307466507E-2</v>
      </c>
      <c r="ED27">
        <v>2.2067825794219971</v>
      </c>
      <c r="EE27">
        <v>5.0960321426391602</v>
      </c>
      <c r="EF27">
        <v>2.6325397491455078</v>
      </c>
      <c r="EG27">
        <v>-9.5915288925170898</v>
      </c>
      <c r="EH27">
        <v>2.0482499599456787</v>
      </c>
      <c r="EI27">
        <v>7.9696784019470215</v>
      </c>
      <c r="EJ27">
        <v>-2.6042349338531494</v>
      </c>
      <c r="EK27">
        <v>-5.4974474906921387</v>
      </c>
      <c r="EL27">
        <v>-1.7332792282104492</v>
      </c>
      <c r="EM27">
        <v>-0.12456095963716507</v>
      </c>
      <c r="EN27">
        <v>-4.8982817679643631E-2</v>
      </c>
      <c r="EO27">
        <v>-2.0398736000061035</v>
      </c>
      <c r="EP27">
        <v>-3.7546322345733643</v>
      </c>
      <c r="EQ27">
        <v>-3.3975522518157959</v>
      </c>
      <c r="ER27">
        <v>-3.7686522006988525</v>
      </c>
      <c r="ES27">
        <v>-4.3994274139404297</v>
      </c>
      <c r="ET27">
        <v>-6.0719552040100098</v>
      </c>
      <c r="EU27">
        <v>-12.347720146179199</v>
      </c>
      <c r="EV27">
        <v>-69.439468383789063</v>
      </c>
      <c r="EW27">
        <v>-135.82427978515625</v>
      </c>
      <c r="EX27">
        <v>-85.946304321289063</v>
      </c>
      <c r="EY27">
        <v>592.94390869140625</v>
      </c>
      <c r="EZ27">
        <v>249.82673645019531</v>
      </c>
      <c r="FA27">
        <v>-1074.6060791015625</v>
      </c>
      <c r="FB27">
        <v>-1485.1575927734375</v>
      </c>
      <c r="FC27">
        <v>-332.19046020507813</v>
      </c>
      <c r="FD27">
        <v>1412.0384521484375</v>
      </c>
      <c r="FE27">
        <v>1567.43505859375</v>
      </c>
      <c r="FF27">
        <v>481.393310546875</v>
      </c>
      <c r="FG27">
        <v>-229.97683715820313</v>
      </c>
      <c r="FH27">
        <v>135.33038330078125</v>
      </c>
      <c r="FI27">
        <v>202.50527954101563</v>
      </c>
      <c r="FJ27">
        <v>52.031352996826172</v>
      </c>
      <c r="FK27">
        <v>523.8763427734375</v>
      </c>
      <c r="FL27">
        <v>631.417724609375</v>
      </c>
      <c r="FM27">
        <v>-213.27189636230469</v>
      </c>
      <c r="FN27">
        <v>-1195.6851806640625</v>
      </c>
      <c r="FO27">
        <v>-1486.45263671875</v>
      </c>
      <c r="FP27">
        <v>-736.2132568359375</v>
      </c>
      <c r="FQ27">
        <v>813.87835693359375</v>
      </c>
      <c r="FR27">
        <v>1255.12841796875</v>
      </c>
      <c r="FS27">
        <v>99.988182067871094</v>
      </c>
      <c r="FT27">
        <v>-579.19586181640625</v>
      </c>
      <c r="FU27">
        <v>-259.19271850585938</v>
      </c>
      <c r="FV27">
        <v>202.30569458007813</v>
      </c>
      <c r="FW27">
        <v>-308.30325317382813</v>
      </c>
      <c r="FX27">
        <v>-1564.6336669921875</v>
      </c>
      <c r="FY27">
        <v>-1194.799560546875</v>
      </c>
      <c r="FZ27">
        <v>-282.39541625976563</v>
      </c>
      <c r="GA27">
        <v>-155.50311279296875</v>
      </c>
      <c r="GB27">
        <v>-206.9005126953125</v>
      </c>
      <c r="GC27">
        <v>63.533985137939453</v>
      </c>
      <c r="GD27">
        <v>504.77392578125</v>
      </c>
      <c r="GE27">
        <v>987.56317138671875</v>
      </c>
      <c r="GF27">
        <v>1196.1114501953125</v>
      </c>
      <c r="GG27">
        <v>1196.522705078125</v>
      </c>
      <c r="GH27">
        <v>930.95196533203125</v>
      </c>
      <c r="GI27">
        <v>368.67166137695313</v>
      </c>
      <c r="GJ27">
        <v>-156.11051940917969</v>
      </c>
      <c r="GK27">
        <v>-399.11212158203125</v>
      </c>
      <c r="GL27">
        <v>-329.48635864257813</v>
      </c>
      <c r="GM27">
        <v>-216.68936157226563</v>
      </c>
      <c r="GN27">
        <v>-86.302162170410156</v>
      </c>
      <c r="GO27">
        <v>-338.3824462890625</v>
      </c>
      <c r="GP27">
        <v>-410.23220825195313</v>
      </c>
      <c r="GQ27">
        <v>141.60462951660156</v>
      </c>
      <c r="GR27">
        <v>198.10845947265625</v>
      </c>
      <c r="GS27">
        <v>236.57925415039063</v>
      </c>
      <c r="GT27">
        <v>210.82630920410156</v>
      </c>
      <c r="GU27">
        <v>-602.38818359375</v>
      </c>
      <c r="GV27">
        <v>-1052.8958740234375</v>
      </c>
      <c r="GW27">
        <v>-364.3695068359375</v>
      </c>
      <c r="GX27">
        <v>132.06929016113281</v>
      </c>
      <c r="GY27">
        <v>249.16574096679688</v>
      </c>
      <c r="GZ27">
        <v>337.22552490234375</v>
      </c>
      <c r="HA27">
        <v>483.91732788085938</v>
      </c>
      <c r="HB27">
        <v>281.2960205078125</v>
      </c>
      <c r="HC27">
        <v>-55.133903503417969</v>
      </c>
      <c r="HD27">
        <v>-150.007568359375</v>
      </c>
      <c r="HE27">
        <v>-131.86788940429688</v>
      </c>
      <c r="HF27">
        <v>-58.279777526855469</v>
      </c>
      <c r="HG27">
        <v>-109.29467010498047</v>
      </c>
      <c r="HH27">
        <v>-199.81153869628906</v>
      </c>
      <c r="HI27">
        <v>-47.668586730957031</v>
      </c>
      <c r="HJ27">
        <v>155.39190673828125</v>
      </c>
      <c r="HK27">
        <v>124.35758209228516</v>
      </c>
      <c r="HL27">
        <v>20.969692230224609</v>
      </c>
      <c r="HM27">
        <v>-43.065963745117188</v>
      </c>
      <c r="HN27">
        <v>-62.467967987060547</v>
      </c>
      <c r="HO27">
        <v>-27.288898468017578</v>
      </c>
      <c r="HP27">
        <v>61.216262817382813</v>
      </c>
      <c r="HQ27">
        <v>181.85652160644531</v>
      </c>
      <c r="HR27">
        <v>257.1827392578125</v>
      </c>
      <c r="HS27">
        <v>209.75604248046875</v>
      </c>
      <c r="HT27">
        <v>62.133308410644531</v>
      </c>
      <c r="HU27">
        <v>-53.138599395751953</v>
      </c>
      <c r="HV27">
        <v>-70.778190612792969</v>
      </c>
      <c r="HW27">
        <v>-36.623905181884766</v>
      </c>
      <c r="HX27">
        <v>-29.843650817871094</v>
      </c>
      <c r="HY27">
        <v>9.2291021347045898</v>
      </c>
      <c r="HZ27">
        <v>46.496768951416016</v>
      </c>
      <c r="IA27">
        <v>-17.611328125</v>
      </c>
      <c r="IB27">
        <v>-51.358699798583984</v>
      </c>
      <c r="IC27">
        <v>-19.295619964599609</v>
      </c>
      <c r="ID27">
        <v>54.114040374755859</v>
      </c>
      <c r="IE27">
        <v>143.12965393066406</v>
      </c>
      <c r="IF27">
        <v>135.93917846679688</v>
      </c>
      <c r="IG27">
        <v>-84.616012573242188</v>
      </c>
      <c r="IH27">
        <v>-225.7894287109375</v>
      </c>
      <c r="II27">
        <v>-164.02790832519531</v>
      </c>
      <c r="IJ27">
        <v>-97.739486694335938</v>
      </c>
      <c r="IK27">
        <v>-37.240245819091797</v>
      </c>
      <c r="IL27">
        <v>-151.29734802246094</v>
      </c>
      <c r="IM27">
        <v>-198.52491760253906</v>
      </c>
      <c r="IN27">
        <v>117.79817199707031</v>
      </c>
      <c r="IO27">
        <v>205.32447814941406</v>
      </c>
      <c r="IP27">
        <v>-53.608352661132813</v>
      </c>
      <c r="IQ27">
        <v>-125.47046661376953</v>
      </c>
      <c r="IR27">
        <v>-52.2342529296875</v>
      </c>
      <c r="IS27">
        <v>6.5014452934265137</v>
      </c>
      <c r="IT27">
        <v>42.909290313720703</v>
      </c>
      <c r="IU27">
        <v>217.07667541503906</v>
      </c>
      <c r="IV27">
        <v>239.37953186035156</v>
      </c>
      <c r="IW27">
        <v>87.786087036132813</v>
      </c>
      <c r="IX27">
        <v>44.482048034667969</v>
      </c>
      <c r="IY27">
        <v>39.260982513427734</v>
      </c>
      <c r="IZ27">
        <v>50.433269500732422</v>
      </c>
      <c r="JA27">
        <v>36.328498840332031</v>
      </c>
      <c r="JB27">
        <v>-51.831893920898438</v>
      </c>
      <c r="JC27">
        <v>-97.936561584472656</v>
      </c>
      <c r="JD27">
        <v>-52.718494415283203</v>
      </c>
      <c r="JE27">
        <v>-28.209323883056641</v>
      </c>
      <c r="JF27">
        <v>-27.980386734008789</v>
      </c>
      <c r="JG27">
        <v>-27.980386734008789</v>
      </c>
    </row>
    <row r="28" spans="1:267">
      <c r="A28" t="s">
        <v>74</v>
      </c>
      <c r="B28">
        <v>-377.608642578125</v>
      </c>
      <c r="C28">
        <v>-377.608642578125</v>
      </c>
      <c r="D28">
        <v>-152.74104309082031</v>
      </c>
      <c r="E28">
        <v>67.664718627929688</v>
      </c>
      <c r="F28">
        <v>9.8312511444091797</v>
      </c>
      <c r="G28">
        <v>-18.589948654174805</v>
      </c>
      <c r="H28">
        <v>-15.203335762023926</v>
      </c>
      <c r="I28">
        <v>-9.6651172637939453</v>
      </c>
      <c r="J28">
        <v>-7.6932845115661621</v>
      </c>
      <c r="K28">
        <v>-4.4376101493835449</v>
      </c>
      <c r="L28">
        <v>-6.2971916198730469</v>
      </c>
      <c r="M28">
        <v>0.91949456930160522</v>
      </c>
      <c r="N28">
        <v>18.614728927612305</v>
      </c>
      <c r="O28">
        <v>14.453657150268555</v>
      </c>
      <c r="P28">
        <v>-6.6261429786682129</v>
      </c>
      <c r="Q28">
        <v>-9.7136650085449219</v>
      </c>
      <c r="R28">
        <v>-2.8788349628448486</v>
      </c>
      <c r="S28">
        <v>-2.2726421356201172</v>
      </c>
      <c r="T28">
        <v>-12.34809684753418</v>
      </c>
      <c r="U28">
        <v>-10.583388328552246</v>
      </c>
      <c r="V28">
        <v>14.801727294921875</v>
      </c>
      <c r="W28">
        <v>24.592411041259766</v>
      </c>
      <c r="X28">
        <v>11.350139617919922</v>
      </c>
      <c r="Y28">
        <v>2.181053638458252</v>
      </c>
      <c r="Z28">
        <v>0.83398193120956421</v>
      </c>
      <c r="AA28">
        <v>-2.4390189647674561</v>
      </c>
      <c r="AB28">
        <v>-3.9381184577941895</v>
      </c>
      <c r="AC28">
        <v>-3.6745197772979736</v>
      </c>
      <c r="AD28">
        <v>-9.0884332656860352</v>
      </c>
      <c r="AE28">
        <v>-11.438046455383301</v>
      </c>
      <c r="AF28">
        <v>-7.9906377792358398</v>
      </c>
      <c r="AG28">
        <v>-16.531469345092773</v>
      </c>
      <c r="AH28">
        <v>-16.308422088623047</v>
      </c>
      <c r="AI28">
        <v>0.83146196603775024</v>
      </c>
      <c r="AJ28">
        <v>15.645853042602539</v>
      </c>
      <c r="AK28">
        <v>-15.502931594848633</v>
      </c>
      <c r="AL28">
        <v>-72.546546936035156</v>
      </c>
      <c r="AM28">
        <v>-72.927833557128906</v>
      </c>
      <c r="AN28">
        <v>-72.45343017578125</v>
      </c>
      <c r="AO28">
        <v>-183.45721435546875</v>
      </c>
      <c r="AP28">
        <v>-178.79208374023438</v>
      </c>
      <c r="AQ28">
        <v>-181.98554992675781</v>
      </c>
      <c r="AR28">
        <v>-207.31834411621094</v>
      </c>
      <c r="AS28">
        <v>-179.05572509765625</v>
      </c>
      <c r="AT28">
        <v>-67.533493041992188</v>
      </c>
      <c r="AU28">
        <v>143.34217834472656</v>
      </c>
      <c r="AV28">
        <v>690.9666748046875</v>
      </c>
      <c r="AW28">
        <v>1367.039306640625</v>
      </c>
      <c r="AX28">
        <v>533.0384521484375</v>
      </c>
      <c r="AY28">
        <v>-838.06927490234375</v>
      </c>
      <c r="AZ28">
        <v>-796.32562255859375</v>
      </c>
      <c r="BA28">
        <v>-130.7117919921875</v>
      </c>
      <c r="BB28">
        <v>-217.630859375</v>
      </c>
      <c r="BC28">
        <v>-527.97076416015625</v>
      </c>
      <c r="BD28">
        <v>-225.14009094238281</v>
      </c>
      <c r="BE28">
        <v>715.09576416015625</v>
      </c>
      <c r="BF28">
        <v>522.1932373046875</v>
      </c>
      <c r="BG28">
        <v>36.822097778320313</v>
      </c>
      <c r="BH28">
        <v>585.70721435546875</v>
      </c>
      <c r="BI28">
        <v>815.464111328125</v>
      </c>
      <c r="BJ28">
        <v>884.00750732421875</v>
      </c>
      <c r="BK28">
        <v>449.83761596679688</v>
      </c>
      <c r="BL28">
        <v>-58.623680114746094</v>
      </c>
      <c r="BM28">
        <v>109.92495727539063</v>
      </c>
      <c r="BN28">
        <v>850.3179931640625</v>
      </c>
      <c r="BO28">
        <v>952.51165771484375</v>
      </c>
      <c r="BP28">
        <v>-940.39312744140625</v>
      </c>
      <c r="BQ28">
        <v>-1717.6409912109375</v>
      </c>
      <c r="BR28">
        <v>-217.51026916503906</v>
      </c>
      <c r="BS28">
        <v>341.62185668945313</v>
      </c>
      <c r="BT28">
        <v>-269.03778076171875</v>
      </c>
      <c r="BU28">
        <v>-793.81793212890625</v>
      </c>
      <c r="BV28">
        <v>-939.4642333984375</v>
      </c>
      <c r="BW28">
        <v>-957.90069580078125</v>
      </c>
      <c r="BX28">
        <v>-900.00506591796875</v>
      </c>
      <c r="BY28">
        <v>-748.47137451171875</v>
      </c>
      <c r="BZ28">
        <v>-1201.1778564453125</v>
      </c>
      <c r="CA28">
        <v>-1540.657958984375</v>
      </c>
      <c r="CB28">
        <v>320.43051147460938</v>
      </c>
      <c r="CC28">
        <v>1244.0235595703125</v>
      </c>
      <c r="CD28">
        <v>1036.9254150390625</v>
      </c>
      <c r="CE28">
        <v>632.077392578125</v>
      </c>
      <c r="CF28">
        <v>554.95330810546875</v>
      </c>
      <c r="CG28">
        <v>675.12030029296875</v>
      </c>
      <c r="CH28">
        <v>578.88677978515625</v>
      </c>
      <c r="CI28">
        <v>438.93576049804688</v>
      </c>
      <c r="CJ28">
        <v>319.46749877929688</v>
      </c>
      <c r="CK28">
        <v>130.284423828125</v>
      </c>
      <c r="CL28">
        <v>255.0697021484375</v>
      </c>
      <c r="CM28">
        <v>800.648193359375</v>
      </c>
      <c r="CN28">
        <v>2121.1259765625</v>
      </c>
      <c r="CO28">
        <v>1699.904296875</v>
      </c>
      <c r="CP28">
        <v>-63.687305450439453</v>
      </c>
      <c r="CQ28">
        <v>-1817.690673828125</v>
      </c>
      <c r="CR28">
        <v>-2077.833251953125</v>
      </c>
      <c r="CS28">
        <v>-927.0152587890625</v>
      </c>
      <c r="CT28">
        <v>147.56890869140625</v>
      </c>
      <c r="CU28">
        <v>462.74838256835938</v>
      </c>
      <c r="CV28">
        <v>187.03884887695313</v>
      </c>
      <c r="CW28">
        <v>20.821002960205078</v>
      </c>
      <c r="CX28">
        <v>-169.37727355957031</v>
      </c>
      <c r="CY28">
        <v>-340.16867065429688</v>
      </c>
      <c r="CZ28">
        <v>-46.211334228515625</v>
      </c>
      <c r="DA28">
        <v>51.238140106201172</v>
      </c>
      <c r="DB28">
        <v>-512.56121826171875</v>
      </c>
      <c r="DC28">
        <v>-836.78509521484375</v>
      </c>
      <c r="DD28">
        <v>-447.59283447265625</v>
      </c>
      <c r="DE28">
        <v>-421.90774536132813</v>
      </c>
      <c r="DF28">
        <v>223.05982971191406</v>
      </c>
      <c r="DG28">
        <v>986.90631103515625</v>
      </c>
      <c r="DH28">
        <v>489.30596923828125</v>
      </c>
      <c r="DI28">
        <v>124.78673553466797</v>
      </c>
      <c r="DJ28">
        <v>252.29595947265625</v>
      </c>
      <c r="DK28">
        <v>125.18422698974609</v>
      </c>
      <c r="DL28">
        <v>-358.43331909179688</v>
      </c>
      <c r="DM28">
        <v>-393.99273681640625</v>
      </c>
      <c r="DN28">
        <v>-11.757207870483398</v>
      </c>
      <c r="DO28">
        <v>36.897563934326172</v>
      </c>
      <c r="DP28">
        <v>-225.886962890625</v>
      </c>
      <c r="DQ28">
        <v>-262.469482421875</v>
      </c>
      <c r="DR28">
        <v>146.76087951660156</v>
      </c>
      <c r="DS28">
        <v>127.87080383300781</v>
      </c>
      <c r="DT28">
        <v>-17.920148849487305</v>
      </c>
      <c r="DU28">
        <v>-81.107292175292969</v>
      </c>
      <c r="DV28">
        <v>38.171077728271484</v>
      </c>
      <c r="DW28">
        <v>118.80934906005859</v>
      </c>
      <c r="DX28">
        <v>82.982185363769531</v>
      </c>
      <c r="DY28">
        <v>22.644699096679688</v>
      </c>
      <c r="DZ28">
        <v>3.6127121448516846</v>
      </c>
      <c r="EA28">
        <v>1.278073787689209</v>
      </c>
      <c r="EB28">
        <v>1.0329452753067017</v>
      </c>
      <c r="EC28">
        <v>0.57680684328079224</v>
      </c>
      <c r="ED28">
        <v>1.1571692228317261</v>
      </c>
      <c r="EE28">
        <v>2.2345380783081055</v>
      </c>
      <c r="EF28">
        <v>2.3046481609344482</v>
      </c>
      <c r="EG28">
        <v>-2.2754989564418793E-2</v>
      </c>
      <c r="EH28">
        <v>5.7805795669555664</v>
      </c>
      <c r="EI28">
        <v>6.0863513946533203</v>
      </c>
      <c r="EJ28">
        <v>-8.5580806732177734</v>
      </c>
      <c r="EK28">
        <v>-9.6283779144287109</v>
      </c>
      <c r="EL28">
        <v>-1.7135988473892212</v>
      </c>
      <c r="EM28">
        <v>1.0327091217041016</v>
      </c>
      <c r="EN28">
        <v>0.44082975387573242</v>
      </c>
      <c r="EO28">
        <v>4.8709211349487305</v>
      </c>
      <c r="EP28">
        <v>9.7878179550170898</v>
      </c>
      <c r="EQ28">
        <v>4.4581031799316406</v>
      </c>
      <c r="ER28">
        <v>-6.9108338356018066</v>
      </c>
      <c r="ES28">
        <v>-6.617769718170166</v>
      </c>
      <c r="ET28">
        <v>-3.2685883045196533</v>
      </c>
      <c r="EU28">
        <v>-0.30776876211166382</v>
      </c>
      <c r="EV28">
        <v>-91.856582641601563</v>
      </c>
      <c r="EW28">
        <v>-277.21173095703125</v>
      </c>
      <c r="EX28">
        <v>-387.88916015625</v>
      </c>
      <c r="EY28">
        <v>-788.17230224609375</v>
      </c>
      <c r="EZ28">
        <v>-1693.8720703125</v>
      </c>
      <c r="FA28">
        <v>-1880.9847412109375</v>
      </c>
      <c r="FB28">
        <v>-733.386474609375</v>
      </c>
      <c r="FC28">
        <v>924.41986083984375</v>
      </c>
      <c r="FD28">
        <v>1652.4049072265625</v>
      </c>
      <c r="FE28">
        <v>1594.759521484375</v>
      </c>
      <c r="FF28">
        <v>1185.9814453125</v>
      </c>
      <c r="FG28">
        <v>224.45951843261719</v>
      </c>
      <c r="FH28">
        <v>52.481986999511719</v>
      </c>
      <c r="FI28">
        <v>806.15447998046875</v>
      </c>
      <c r="FJ28">
        <v>1280.9095458984375</v>
      </c>
      <c r="FK28">
        <v>803.32122802734375</v>
      </c>
      <c r="FL28">
        <v>-69.89349365234375</v>
      </c>
      <c r="FM28">
        <v>1405.262939453125</v>
      </c>
      <c r="FN28">
        <v>2221.07666015625</v>
      </c>
      <c r="FO28">
        <v>300.63650512695313</v>
      </c>
      <c r="FP28">
        <v>-1770.117919921875</v>
      </c>
      <c r="FQ28">
        <v>-2514.606689453125</v>
      </c>
      <c r="FR28">
        <v>-1898.4990234375</v>
      </c>
      <c r="FS28">
        <v>-449.99899291992188</v>
      </c>
      <c r="FT28">
        <v>-54.858604431152344</v>
      </c>
      <c r="FU28">
        <v>-931.33380126953125</v>
      </c>
      <c r="FV28">
        <v>-2270.818359375</v>
      </c>
      <c r="FW28">
        <v>-2728.923583984375</v>
      </c>
      <c r="FX28">
        <v>-483.67007446289063</v>
      </c>
      <c r="FY28">
        <v>1300.6893310546875</v>
      </c>
      <c r="FZ28">
        <v>877.04266357421875</v>
      </c>
      <c r="GA28">
        <v>771.082275390625</v>
      </c>
      <c r="GB28">
        <v>878.712890625</v>
      </c>
      <c r="GC28">
        <v>1449.2098388671875</v>
      </c>
      <c r="GD28">
        <v>1722.7813720703125</v>
      </c>
      <c r="GE28">
        <v>-336.81915283203125</v>
      </c>
      <c r="GF28">
        <v>-1527.87109375</v>
      </c>
      <c r="GG28">
        <v>574.9462890625</v>
      </c>
      <c r="GH28">
        <v>1191.479248046875</v>
      </c>
      <c r="GI28">
        <v>-107.25320434570313</v>
      </c>
      <c r="GJ28">
        <v>-907.97003173828125</v>
      </c>
      <c r="GK28">
        <v>-529.118896484375</v>
      </c>
      <c r="GL28">
        <v>484.359375</v>
      </c>
      <c r="GM28">
        <v>715.22491455078125</v>
      </c>
      <c r="GN28">
        <v>323.53121948242188</v>
      </c>
      <c r="GO28">
        <v>-254.48992919921875</v>
      </c>
      <c r="GP28">
        <v>-647.7957763671875</v>
      </c>
      <c r="GQ28">
        <v>201.1998291015625</v>
      </c>
      <c r="GR28">
        <v>598.0635986328125</v>
      </c>
      <c r="GS28">
        <v>975.6685791015625</v>
      </c>
      <c r="GT28">
        <v>1122.8409423828125</v>
      </c>
      <c r="GU28">
        <v>-656.265869140625</v>
      </c>
      <c r="GV28">
        <v>-1803.2691650390625</v>
      </c>
      <c r="GW28">
        <v>-454.82373046875</v>
      </c>
      <c r="GX28">
        <v>365.65432739257813</v>
      </c>
      <c r="GY28">
        <v>230.85455322265625</v>
      </c>
      <c r="GZ28">
        <v>6.4275836944580078</v>
      </c>
      <c r="HA28">
        <v>111.05037689208984</v>
      </c>
      <c r="HB28">
        <v>161.80400085449219</v>
      </c>
      <c r="HC28">
        <v>19.977668762207031</v>
      </c>
      <c r="HD28">
        <v>-116.17221832275391</v>
      </c>
      <c r="HE28">
        <v>-182.36245727539063</v>
      </c>
      <c r="HF28">
        <v>-257.00238037109375</v>
      </c>
      <c r="HG28">
        <v>-153.25505065917969</v>
      </c>
      <c r="HH28">
        <v>40.193218231201172</v>
      </c>
      <c r="HI28">
        <v>206.7086181640625</v>
      </c>
      <c r="HJ28">
        <v>213.339111328125</v>
      </c>
      <c r="HK28">
        <v>67.896331787109375</v>
      </c>
      <c r="HL28">
        <v>-1.7925819158554077</v>
      </c>
      <c r="HM28">
        <v>31.65338134765625</v>
      </c>
      <c r="HN28">
        <v>60.281318664550781</v>
      </c>
      <c r="HO28">
        <v>64.060829162597656</v>
      </c>
      <c r="HP28">
        <v>95.570114135742188</v>
      </c>
      <c r="HQ28">
        <v>229.7669677734375</v>
      </c>
      <c r="HR28">
        <v>239.06672668457031</v>
      </c>
      <c r="HS28">
        <v>11.7000732421875</v>
      </c>
      <c r="HT28">
        <v>-74.198287963867188</v>
      </c>
      <c r="HU28">
        <v>-90.096847534179688</v>
      </c>
      <c r="HV28">
        <v>-178.827392578125</v>
      </c>
      <c r="HW28">
        <v>-158.76225280761719</v>
      </c>
      <c r="HX28">
        <v>-58.9234619140625</v>
      </c>
      <c r="HY28">
        <v>-4.1867427825927734</v>
      </c>
      <c r="HZ28">
        <v>-26.520805358886719</v>
      </c>
      <c r="IA28">
        <v>-11.460910797119141</v>
      </c>
      <c r="IB28">
        <v>54.001541137695313</v>
      </c>
      <c r="IC28">
        <v>105.40566253662109</v>
      </c>
      <c r="ID28">
        <v>155.48970031738281</v>
      </c>
      <c r="IE28">
        <v>254.79449462890625</v>
      </c>
      <c r="IF28">
        <v>309.86932373046875</v>
      </c>
      <c r="IG28">
        <v>109.91035461425781</v>
      </c>
      <c r="IH28">
        <v>-59.400257110595703</v>
      </c>
      <c r="II28">
        <v>-103.77366638183594</v>
      </c>
      <c r="IJ28">
        <v>-46.070098876953125</v>
      </c>
      <c r="IK28">
        <v>64.648109436035156</v>
      </c>
      <c r="IL28">
        <v>59.702117919921875</v>
      </c>
      <c r="IM28">
        <v>-8.6744050979614258</v>
      </c>
      <c r="IN28">
        <v>-113.00865173339844</v>
      </c>
      <c r="IO28">
        <v>-151.52238464355469</v>
      </c>
      <c r="IP28">
        <v>-97.43243408203125</v>
      </c>
      <c r="IQ28">
        <v>-94.245773315429688</v>
      </c>
      <c r="IR28">
        <v>-163.97817993164063</v>
      </c>
      <c r="IS28">
        <v>-234.08859252929688</v>
      </c>
      <c r="IT28">
        <v>-197.85702514648438</v>
      </c>
      <c r="IU28">
        <v>0.85520005226135254</v>
      </c>
      <c r="IV28">
        <v>-15.225676536560059</v>
      </c>
      <c r="IW28">
        <v>-93.181129455566406</v>
      </c>
      <c r="IX28">
        <v>-30.255672454833984</v>
      </c>
      <c r="IY28">
        <v>-5.9303731918334961</v>
      </c>
      <c r="IZ28">
        <v>-9.9414482116699219</v>
      </c>
      <c r="JA28">
        <v>11.525314331054688</v>
      </c>
      <c r="JB28">
        <v>54.971122741699219</v>
      </c>
      <c r="JC28">
        <v>57.517017364501953</v>
      </c>
      <c r="JD28">
        <v>22.038911819458008</v>
      </c>
      <c r="JE28">
        <v>4.1367502212524414</v>
      </c>
      <c r="JF28">
        <v>2.2261879444122314</v>
      </c>
      <c r="JG28">
        <v>2.2261879444122314</v>
      </c>
    </row>
    <row r="29" spans="1:267">
      <c r="A29" t="s">
        <v>75</v>
      </c>
      <c r="B29">
        <v>-218.11775207519531</v>
      </c>
      <c r="C29">
        <v>-218.11775207519531</v>
      </c>
      <c r="D29">
        <v>-152.60440063476563</v>
      </c>
      <c r="E29">
        <v>-56.071422576904297</v>
      </c>
      <c r="F29">
        <v>-1.1125831604003906</v>
      </c>
      <c r="G29">
        <v>22.637067794799805</v>
      </c>
      <c r="H29">
        <v>18.473093032836914</v>
      </c>
      <c r="I29">
        <v>10.494874000549316</v>
      </c>
      <c r="J29">
        <v>7.2959251403808594</v>
      </c>
      <c r="K29">
        <v>14.560478210449219</v>
      </c>
      <c r="L29">
        <v>26.503751754760742</v>
      </c>
      <c r="M29">
        <v>6.1562099456787109</v>
      </c>
      <c r="N29">
        <v>-36.838272094726563</v>
      </c>
      <c r="O29">
        <v>-29.25030517578125</v>
      </c>
      <c r="P29">
        <v>1.1698880195617676</v>
      </c>
      <c r="Q29">
        <v>0.80135589838027954</v>
      </c>
      <c r="R29">
        <v>-0.19699183106422424</v>
      </c>
      <c r="S29">
        <v>1.6052178144454956</v>
      </c>
      <c r="T29">
        <v>27.49549674987793</v>
      </c>
      <c r="U29">
        <v>33.628570556640625</v>
      </c>
      <c r="V29">
        <v>-10.64207649230957</v>
      </c>
      <c r="W29">
        <v>-32.981884002685547</v>
      </c>
      <c r="X29">
        <v>-13.592978477478027</v>
      </c>
      <c r="Y29">
        <v>1.1031577587127686</v>
      </c>
      <c r="Z29">
        <v>-0.15117524564266205</v>
      </c>
      <c r="AA29">
        <v>-3.9478554725646973</v>
      </c>
      <c r="AB29">
        <v>-5.1184720993041992</v>
      </c>
      <c r="AC29">
        <v>-0.48594576120376587</v>
      </c>
      <c r="AD29">
        <v>4.7678408622741699</v>
      </c>
      <c r="AE29">
        <v>8.9188461303710938</v>
      </c>
      <c r="AF29">
        <v>11.406359672546387</v>
      </c>
      <c r="AG29">
        <v>46.632804870605469</v>
      </c>
      <c r="AH29">
        <v>56.450756072998047</v>
      </c>
      <c r="AI29">
        <v>20.021665573120117</v>
      </c>
      <c r="AJ29">
        <v>-10.694061279296875</v>
      </c>
      <c r="AK29">
        <v>60.457508087158203</v>
      </c>
      <c r="AL29">
        <v>156.44190979003906</v>
      </c>
      <c r="AM29">
        <v>54.18475341796875</v>
      </c>
      <c r="AN29">
        <v>-178.78019714355469</v>
      </c>
      <c r="AO29">
        <v>-146.32443237304688</v>
      </c>
      <c r="AP29">
        <v>-42.775569915771484</v>
      </c>
      <c r="AQ29">
        <v>55.945060729980469</v>
      </c>
      <c r="AR29">
        <v>139.79498291015625</v>
      </c>
      <c r="AS29">
        <v>90.627822875976563</v>
      </c>
      <c r="AT29">
        <v>-32.087257385253906</v>
      </c>
      <c r="AU29">
        <v>41.379833221435547</v>
      </c>
      <c r="AV29">
        <v>507.15347290039063</v>
      </c>
      <c r="AW29">
        <v>692.28887939453125</v>
      </c>
      <c r="AX29">
        <v>-494.83883666992188</v>
      </c>
      <c r="AY29">
        <v>-1337.4805908203125</v>
      </c>
      <c r="AZ29">
        <v>-719.430908203125</v>
      </c>
      <c r="BA29">
        <v>-19.394350051879883</v>
      </c>
      <c r="BB29">
        <v>-139.00273132324219</v>
      </c>
      <c r="BC29">
        <v>-417.97067260742188</v>
      </c>
      <c r="BD29">
        <v>-260.93255615234375</v>
      </c>
      <c r="BE29">
        <v>96.024810791015625</v>
      </c>
      <c r="BF29">
        <v>-528.22967529296875</v>
      </c>
      <c r="BG29">
        <v>-789.1143798828125</v>
      </c>
      <c r="BH29">
        <v>23.400337219238281</v>
      </c>
      <c r="BI29">
        <v>288.79159545898438</v>
      </c>
      <c r="BJ29">
        <v>451.97183227539063</v>
      </c>
      <c r="BK29">
        <v>690.2957763671875</v>
      </c>
      <c r="BL29">
        <v>1117.2847900390625</v>
      </c>
      <c r="BM29">
        <v>1299.232177734375</v>
      </c>
      <c r="BN29">
        <v>1030.227783203125</v>
      </c>
      <c r="BO29">
        <v>606.27435302734375</v>
      </c>
      <c r="BP29">
        <v>599.52508544921875</v>
      </c>
      <c r="BQ29">
        <v>575.56829833984375</v>
      </c>
      <c r="BR29">
        <v>-11.488104820251465</v>
      </c>
      <c r="BS29">
        <v>-1067.4202880859375</v>
      </c>
      <c r="BT29">
        <v>-2067.33984375</v>
      </c>
      <c r="BU29">
        <v>-1913.0859375</v>
      </c>
      <c r="BV29">
        <v>-795.05859375</v>
      </c>
      <c r="BW29">
        <v>541.66802978515625</v>
      </c>
      <c r="BX29">
        <v>1143.9500732421875</v>
      </c>
      <c r="BY29">
        <v>523.7724609375</v>
      </c>
      <c r="BZ29">
        <v>-159.95188903808594</v>
      </c>
      <c r="CA29">
        <v>33.746723175048828</v>
      </c>
      <c r="CB29">
        <v>-313.5504150390625</v>
      </c>
      <c r="CC29">
        <v>-625.34820556640625</v>
      </c>
      <c r="CD29">
        <v>-237.51292419433594</v>
      </c>
      <c r="CE29">
        <v>96.987640380859375</v>
      </c>
      <c r="CF29">
        <v>127.92111206054688</v>
      </c>
      <c r="CG29">
        <v>86.001976013183594</v>
      </c>
      <c r="CH29">
        <v>150.7650146484375</v>
      </c>
      <c r="CI29">
        <v>78.324447631835938</v>
      </c>
      <c r="CJ29">
        <v>-270.95016479492188</v>
      </c>
      <c r="CK29">
        <v>-529.479248046875</v>
      </c>
      <c r="CL29">
        <v>-405.78753662109375</v>
      </c>
      <c r="CM29">
        <v>-457.8089599609375</v>
      </c>
      <c r="CN29">
        <v>-880.7091064453125</v>
      </c>
      <c r="CO29">
        <v>420.77474975585938</v>
      </c>
      <c r="CP29">
        <v>1749.076904296875</v>
      </c>
      <c r="CQ29">
        <v>1420.934814453125</v>
      </c>
      <c r="CR29">
        <v>248.0950927734375</v>
      </c>
      <c r="CS29">
        <v>318.4736328125</v>
      </c>
      <c r="CT29">
        <v>460.336669921875</v>
      </c>
      <c r="CU29">
        <v>-106.691162109375</v>
      </c>
      <c r="CV29">
        <v>-810.465576171875</v>
      </c>
      <c r="CW29">
        <v>-704.68914794921875</v>
      </c>
      <c r="CX29">
        <v>-238.22109985351563</v>
      </c>
      <c r="CY29">
        <v>232.30987548828125</v>
      </c>
      <c r="CZ29">
        <v>486.97467041015625</v>
      </c>
      <c r="DA29">
        <v>463.0087890625</v>
      </c>
      <c r="DB29">
        <v>170.42854309082031</v>
      </c>
      <c r="DC29">
        <v>-423.12673950195313</v>
      </c>
      <c r="DD29">
        <v>-463.58828735351563</v>
      </c>
      <c r="DE29">
        <v>-264.11422729492188</v>
      </c>
      <c r="DF29">
        <v>88.492942810058594</v>
      </c>
      <c r="DG29">
        <v>254.56246948242188</v>
      </c>
      <c r="DH29">
        <v>164.02081298828125</v>
      </c>
      <c r="DI29">
        <v>-126.88967132568359</v>
      </c>
      <c r="DJ29">
        <v>-422.20565795898438</v>
      </c>
      <c r="DK29">
        <v>-110.46495056152344</v>
      </c>
      <c r="DL29">
        <v>407.23757934570313</v>
      </c>
      <c r="DM29">
        <v>226.57415771484375</v>
      </c>
      <c r="DN29">
        <v>-397.77435302734375</v>
      </c>
      <c r="DO29">
        <v>-244.95343017578125</v>
      </c>
      <c r="DP29">
        <v>208.34327697753906</v>
      </c>
      <c r="DQ29">
        <v>317.97210693359375</v>
      </c>
      <c r="DR29">
        <v>155.11210632324219</v>
      </c>
      <c r="DS29">
        <v>-8.7613430023193359</v>
      </c>
      <c r="DT29">
        <v>252.99946594238281</v>
      </c>
      <c r="DU29">
        <v>412.09683227539063</v>
      </c>
      <c r="DV29">
        <v>-146.4461669921875</v>
      </c>
      <c r="DW29">
        <v>-411.78323364257813</v>
      </c>
      <c r="DX29">
        <v>-282.6253662109375</v>
      </c>
      <c r="DY29">
        <v>-58.987987518310547</v>
      </c>
      <c r="DZ29">
        <v>11.493417739868164</v>
      </c>
      <c r="EA29">
        <v>-1.0670755058526993E-2</v>
      </c>
      <c r="EB29">
        <v>-0.74848151206970215</v>
      </c>
      <c r="EC29">
        <v>-6.8692727088928223</v>
      </c>
      <c r="ED29">
        <v>-17.437170028686523</v>
      </c>
      <c r="EE29">
        <v>-15.58726692199707</v>
      </c>
      <c r="EF29">
        <v>12.485806465148926</v>
      </c>
      <c r="EG29">
        <v>30.115447998046875</v>
      </c>
      <c r="EH29">
        <v>-1.3963775634765625</v>
      </c>
      <c r="EI29">
        <v>-8.0587301254272461</v>
      </c>
      <c r="EJ29">
        <v>3.3486223220825195</v>
      </c>
      <c r="EK29">
        <v>5.3277053833007813</v>
      </c>
      <c r="EL29">
        <v>1.4285298585891724</v>
      </c>
      <c r="EM29">
        <v>-5.9408213943243027E-2</v>
      </c>
      <c r="EN29">
        <v>-1.8510553985834122E-2</v>
      </c>
      <c r="EO29">
        <v>4.1514202952384949E-2</v>
      </c>
      <c r="EP29">
        <v>0.1241377592086792</v>
      </c>
      <c r="EQ29">
        <v>-0.23572860658168793</v>
      </c>
      <c r="ER29">
        <v>-1.0295329093933105</v>
      </c>
      <c r="ES29">
        <v>2.152890682220459</v>
      </c>
      <c r="ET29">
        <v>10.84607982635498</v>
      </c>
      <c r="EU29">
        <v>15.654059410095215</v>
      </c>
      <c r="EV29">
        <v>3.3165016174316406</v>
      </c>
      <c r="EW29">
        <v>21.09446907043457</v>
      </c>
      <c r="EX29">
        <v>-87.507064819335938</v>
      </c>
      <c r="EY29">
        <v>-766.86468505859375</v>
      </c>
      <c r="EZ29">
        <v>-647.36346435546875</v>
      </c>
      <c r="FA29">
        <v>250.99388122558594</v>
      </c>
      <c r="FB29">
        <v>163.24748229980469</v>
      </c>
      <c r="FC29">
        <v>-426.69827270507813</v>
      </c>
      <c r="FD29">
        <v>171.47140502929688</v>
      </c>
      <c r="FE29">
        <v>1042.721923828125</v>
      </c>
      <c r="FF29">
        <v>584.7176513671875</v>
      </c>
      <c r="FG29">
        <v>-352.85073852539063</v>
      </c>
      <c r="FH29">
        <v>-345.90121459960938</v>
      </c>
      <c r="FI29">
        <v>-90.846122741699219</v>
      </c>
      <c r="FJ29">
        <v>-104.87197113037109</v>
      </c>
      <c r="FK29">
        <v>59.824794769287109</v>
      </c>
      <c r="FL29">
        <v>249.40403747558594</v>
      </c>
      <c r="FM29">
        <v>433.57980346679688</v>
      </c>
      <c r="FN29">
        <v>414.32156372070313</v>
      </c>
      <c r="FO29">
        <v>174.41436767578125</v>
      </c>
      <c r="FP29">
        <v>168.66163635253906</v>
      </c>
      <c r="FQ29">
        <v>280.515380859375</v>
      </c>
      <c r="FR29">
        <v>104.08974456787109</v>
      </c>
      <c r="FS29">
        <v>-62.082717895507813</v>
      </c>
      <c r="FT29">
        <v>-42.017948150634766</v>
      </c>
      <c r="FU29">
        <v>-41.21173095703125</v>
      </c>
      <c r="FV29">
        <v>-138.77069091796875</v>
      </c>
      <c r="FW29">
        <v>-289.35357666015625</v>
      </c>
      <c r="FX29">
        <v>-457.59197998046875</v>
      </c>
      <c r="FY29">
        <v>-469.51202392578125</v>
      </c>
      <c r="FZ29">
        <v>-191.73989868164063</v>
      </c>
      <c r="GA29">
        <v>11.770369529724121</v>
      </c>
      <c r="GB29">
        <v>51.357093811035156</v>
      </c>
      <c r="GC29">
        <v>-9.9959373474121094</v>
      </c>
      <c r="GD29">
        <v>110.39989471435547</v>
      </c>
      <c r="GE29">
        <v>398.9791259765625</v>
      </c>
      <c r="GF29">
        <v>218.94004821777344</v>
      </c>
      <c r="GG29">
        <v>-194.62239074707031</v>
      </c>
      <c r="GH29">
        <v>-93.330902099609375</v>
      </c>
      <c r="GI29">
        <v>175.37528991699219</v>
      </c>
      <c r="GJ29">
        <v>262.80258178710938</v>
      </c>
      <c r="GK29">
        <v>100.52178192138672</v>
      </c>
      <c r="GL29">
        <v>-194.07347106933594</v>
      </c>
      <c r="GM29">
        <v>-31.606775283813477</v>
      </c>
      <c r="GN29">
        <v>97.64080810546875</v>
      </c>
      <c r="GO29">
        <v>-121.52442169189453</v>
      </c>
      <c r="GP29">
        <v>9.4407844543457031</v>
      </c>
      <c r="GQ29">
        <v>-82.308181762695313</v>
      </c>
      <c r="GR29">
        <v>129.50323486328125</v>
      </c>
      <c r="GS29">
        <v>301.27969360351563</v>
      </c>
      <c r="GT29">
        <v>114.6842041015625</v>
      </c>
      <c r="GU29">
        <v>-172.58535766601563</v>
      </c>
      <c r="GV29">
        <v>-529.6318359375</v>
      </c>
      <c r="GW29">
        <v>-568.404541015625</v>
      </c>
      <c r="GX29">
        <v>-245.77189636230469</v>
      </c>
      <c r="GY29">
        <v>76.305946350097656</v>
      </c>
      <c r="GZ29">
        <v>254.11997985839844</v>
      </c>
      <c r="HA29">
        <v>296.94046020507813</v>
      </c>
      <c r="HB29">
        <v>214.37786865234375</v>
      </c>
      <c r="HC29">
        <v>141.40060424804688</v>
      </c>
      <c r="HD29">
        <v>288.57858276367188</v>
      </c>
      <c r="HE29">
        <v>66.008102416992188</v>
      </c>
      <c r="HF29">
        <v>-265.66885375976563</v>
      </c>
      <c r="HG29">
        <v>-108.05180358886719</v>
      </c>
      <c r="HH29">
        <v>-107.08893585205078</v>
      </c>
      <c r="HI29">
        <v>-143.67842102050781</v>
      </c>
      <c r="HJ29">
        <v>-139.94206237792969</v>
      </c>
      <c r="HK29">
        <v>-177.87490844726563</v>
      </c>
      <c r="HL29">
        <v>-132.70703125</v>
      </c>
      <c r="HM29">
        <v>32.005905151367188</v>
      </c>
      <c r="HN29">
        <v>281.12161254882813</v>
      </c>
      <c r="HO29">
        <v>497.7430419921875</v>
      </c>
      <c r="HP29">
        <v>505.22702026367188</v>
      </c>
      <c r="HQ29">
        <v>307.36447143554688</v>
      </c>
      <c r="HR29">
        <v>-46.335800170898438</v>
      </c>
      <c r="HS29">
        <v>-362.64691162109375</v>
      </c>
      <c r="HT29">
        <v>-164.5018310546875</v>
      </c>
      <c r="HU29">
        <v>-46.468425750732422</v>
      </c>
      <c r="HV29">
        <v>-268.86495971679688</v>
      </c>
      <c r="HW29">
        <v>-339.35714721679688</v>
      </c>
      <c r="HX29">
        <v>-238.52365112304688</v>
      </c>
      <c r="HY29">
        <v>-54.699119567871094</v>
      </c>
      <c r="HZ29">
        <v>98.865303039550781</v>
      </c>
      <c r="IA29">
        <v>284.86434936523438</v>
      </c>
      <c r="IB29">
        <v>408.40118408203125</v>
      </c>
      <c r="IC29">
        <v>385.21957397460938</v>
      </c>
      <c r="ID29">
        <v>307.009521484375</v>
      </c>
      <c r="IE29">
        <v>312.14776611328125</v>
      </c>
      <c r="IF29">
        <v>179.58876037597656</v>
      </c>
      <c r="IG29">
        <v>-293.78665161132813</v>
      </c>
      <c r="IH29">
        <v>-651.95709228515625</v>
      </c>
      <c r="II29">
        <v>-567.239990234375</v>
      </c>
      <c r="IJ29">
        <v>-387.62948608398438</v>
      </c>
      <c r="IK29">
        <v>-295.55889892578125</v>
      </c>
      <c r="IL29">
        <v>-148.96676635742188</v>
      </c>
      <c r="IM29">
        <v>-70.600090026855469</v>
      </c>
      <c r="IN29">
        <v>-11.995598793029785</v>
      </c>
      <c r="IO29">
        <v>129.81411743164063</v>
      </c>
      <c r="IP29">
        <v>151.563232421875</v>
      </c>
      <c r="IQ29">
        <v>83.649269104003906</v>
      </c>
      <c r="IR29">
        <v>41.930419921875</v>
      </c>
      <c r="IS29">
        <v>33.174575805664063</v>
      </c>
      <c r="IT29">
        <v>46.904449462890625</v>
      </c>
      <c r="IU29">
        <v>147.03134155273438</v>
      </c>
      <c r="IV29">
        <v>144.68722534179688</v>
      </c>
      <c r="IW29">
        <v>22.896533966064453</v>
      </c>
      <c r="IX29">
        <v>-48.110008239746094</v>
      </c>
      <c r="IY29">
        <v>-43.471881866455078</v>
      </c>
      <c r="IZ29">
        <v>66.465721130371094</v>
      </c>
      <c r="JA29">
        <v>87.95330810546875</v>
      </c>
      <c r="JB29">
        <v>-65.045661926269531</v>
      </c>
      <c r="JC29">
        <v>-136.41969299316406</v>
      </c>
      <c r="JD29">
        <v>-39.366668701171875</v>
      </c>
      <c r="JE29">
        <v>10.430840492248535</v>
      </c>
      <c r="JF29">
        <v>11.674202919006348</v>
      </c>
      <c r="JG29">
        <v>11.674202919006348</v>
      </c>
    </row>
    <row r="30" spans="1:267">
      <c r="A30" t="s">
        <v>76</v>
      </c>
      <c r="B30">
        <v>-23.542057037353516</v>
      </c>
      <c r="C30">
        <v>-23.542057037353516</v>
      </c>
      <c r="D30">
        <v>66.237503051757813</v>
      </c>
      <c r="E30">
        <v>-141.61343383789063</v>
      </c>
      <c r="F30">
        <v>-147.29087829589844</v>
      </c>
      <c r="G30">
        <v>-56.084602355957031</v>
      </c>
      <c r="H30">
        <v>-8.8373346328735352</v>
      </c>
      <c r="I30">
        <v>1.2307136058807373</v>
      </c>
      <c r="J30">
        <v>2.7029244899749756</v>
      </c>
      <c r="K30">
        <v>8.7958135604858398</v>
      </c>
      <c r="L30">
        <v>17.725910186767578</v>
      </c>
      <c r="M30">
        <v>5.3895111083984375</v>
      </c>
      <c r="N30">
        <v>-22.652576446533203</v>
      </c>
      <c r="O30">
        <v>-18.323801040649414</v>
      </c>
      <c r="P30">
        <v>2.1575028896331787</v>
      </c>
      <c r="Q30">
        <v>3.0142114162445068</v>
      </c>
      <c r="R30">
        <v>0.87590605020523071</v>
      </c>
      <c r="S30">
        <v>7.8641092404723167E-3</v>
      </c>
      <c r="T30">
        <v>14.983956336975098</v>
      </c>
      <c r="U30">
        <v>18.857213973999023</v>
      </c>
      <c r="V30">
        <v>-7.1443166732788086</v>
      </c>
      <c r="W30">
        <v>-20.179149627685547</v>
      </c>
      <c r="X30">
        <v>-8.8007526397705078</v>
      </c>
      <c r="Y30">
        <v>-9.5598980784416199E-2</v>
      </c>
      <c r="Z30">
        <v>-0.32780840992927551</v>
      </c>
      <c r="AA30">
        <v>-2.1075074672698975</v>
      </c>
      <c r="AB30">
        <v>-3.0789182186126709</v>
      </c>
      <c r="AC30">
        <v>0.78517293930053711</v>
      </c>
      <c r="AD30">
        <v>4.378725528717041</v>
      </c>
      <c r="AE30">
        <v>2.5112543106079102</v>
      </c>
      <c r="AF30">
        <v>1.095435619354248</v>
      </c>
      <c r="AG30">
        <v>9.967656135559082</v>
      </c>
      <c r="AH30">
        <v>12.935184478759766</v>
      </c>
      <c r="AI30">
        <v>1.7429028749465942</v>
      </c>
      <c r="AJ30">
        <v>-10.68647289276123</v>
      </c>
      <c r="AK30">
        <v>4.117922306060791</v>
      </c>
      <c r="AL30">
        <v>30.686431884765625</v>
      </c>
      <c r="AM30">
        <v>19.475244522094727</v>
      </c>
      <c r="AN30">
        <v>-12.111480712890625</v>
      </c>
      <c r="AO30">
        <v>2.6734719276428223</v>
      </c>
      <c r="AP30">
        <v>12.986735343933105</v>
      </c>
      <c r="AQ30">
        <v>6.3976597785949707</v>
      </c>
      <c r="AR30">
        <v>-15.911185264587402</v>
      </c>
      <c r="AS30">
        <v>-45.226650238037109</v>
      </c>
      <c r="AT30">
        <v>-102.68330383300781</v>
      </c>
      <c r="AU30">
        <v>-284.459228515625</v>
      </c>
      <c r="AV30">
        <v>-914.56439208984375</v>
      </c>
      <c r="AW30">
        <v>-2039.1527099609375</v>
      </c>
      <c r="AX30">
        <v>-805.80682373046875</v>
      </c>
      <c r="AY30">
        <v>1962.7869873046875</v>
      </c>
      <c r="AZ30">
        <v>2077.239013671875</v>
      </c>
      <c r="BA30">
        <v>991.3353271484375</v>
      </c>
      <c r="BB30">
        <v>1174.8255615234375</v>
      </c>
      <c r="BC30">
        <v>1361.1627197265625</v>
      </c>
      <c r="BD30">
        <v>195.39488220214844</v>
      </c>
      <c r="BE30">
        <v>-1780.130126953125</v>
      </c>
      <c r="BF30">
        <v>-1167.6807861328125</v>
      </c>
      <c r="BG30">
        <v>112.89253997802734</v>
      </c>
      <c r="BH30">
        <v>-214.25285339355469</v>
      </c>
      <c r="BI30">
        <v>-170.52366638183594</v>
      </c>
      <c r="BJ30">
        <v>-166.70964050292969</v>
      </c>
      <c r="BK30">
        <v>-235.19467163085938</v>
      </c>
      <c r="BL30">
        <v>-309.99331665039063</v>
      </c>
      <c r="BM30">
        <v>-639.753662109375</v>
      </c>
      <c r="BN30">
        <v>-1006.3313598632813</v>
      </c>
      <c r="BO30">
        <v>-701.26873779296875</v>
      </c>
      <c r="BP30">
        <v>519.925048828125</v>
      </c>
      <c r="BQ30">
        <v>716.26104736328125</v>
      </c>
      <c r="BR30">
        <v>616.07550048828125</v>
      </c>
      <c r="BS30">
        <v>579.7479248046875</v>
      </c>
      <c r="BT30">
        <v>273.50479125976563</v>
      </c>
      <c r="BU30">
        <v>15.698110580444336</v>
      </c>
      <c r="BV30">
        <v>-122.48397827148438</v>
      </c>
      <c r="BW30">
        <v>-126.28192138671875</v>
      </c>
      <c r="BX30">
        <v>-129.11842346191406</v>
      </c>
      <c r="BY30">
        <v>-474.36468505859375</v>
      </c>
      <c r="BZ30">
        <v>-1469.646240234375</v>
      </c>
      <c r="CA30">
        <v>-1329.8427734375</v>
      </c>
      <c r="CB30">
        <v>1015.85205078125</v>
      </c>
      <c r="CC30">
        <v>1070.880859375</v>
      </c>
      <c r="CD30">
        <v>378.37091064453125</v>
      </c>
      <c r="CE30">
        <v>107.40874481201172</v>
      </c>
      <c r="CF30">
        <v>165.14048767089844</v>
      </c>
      <c r="CG30">
        <v>165.29286193847656</v>
      </c>
      <c r="CH30">
        <v>-41.755786895751953</v>
      </c>
      <c r="CI30">
        <v>-287.07550048828125</v>
      </c>
      <c r="CJ30">
        <v>-196.58493041992188</v>
      </c>
      <c r="CK30">
        <v>166.39175415039063</v>
      </c>
      <c r="CL30">
        <v>269.699462890625</v>
      </c>
      <c r="CM30">
        <v>237.1953125</v>
      </c>
      <c r="CN30">
        <v>504.08807373046875</v>
      </c>
      <c r="CO30">
        <v>480.44769287109375</v>
      </c>
      <c r="CP30">
        <v>2891.062255859375</v>
      </c>
      <c r="CQ30">
        <v>3033.2646484375</v>
      </c>
      <c r="CR30">
        <v>-2300.96435546875</v>
      </c>
      <c r="CS30">
        <v>-3116.228271484375</v>
      </c>
      <c r="CT30">
        <v>-1647.834716796875</v>
      </c>
      <c r="CU30">
        <v>-481.19512939453125</v>
      </c>
      <c r="CV30">
        <v>-29.332439422607422</v>
      </c>
      <c r="CW30">
        <v>408.52972412109375</v>
      </c>
      <c r="CX30">
        <v>506.78106689453125</v>
      </c>
      <c r="CY30">
        <v>339.971923828125</v>
      </c>
      <c r="CZ30">
        <v>249.69961547851563</v>
      </c>
      <c r="DA30">
        <v>148.22927856445313</v>
      </c>
      <c r="DB30">
        <v>-301.96511840820313</v>
      </c>
      <c r="DC30">
        <v>-369.04098510742188</v>
      </c>
      <c r="DD30">
        <v>18.28919792175293</v>
      </c>
      <c r="DE30">
        <v>-283.6942138671875</v>
      </c>
      <c r="DF30">
        <v>-327.55825805664063</v>
      </c>
      <c r="DG30">
        <v>273.79818725585938</v>
      </c>
      <c r="DH30">
        <v>267.36428833007813</v>
      </c>
      <c r="DI30">
        <v>49.617568969726563</v>
      </c>
      <c r="DJ30">
        <v>59.629238128662109</v>
      </c>
      <c r="DK30">
        <v>239.42034912109375</v>
      </c>
      <c r="DL30">
        <v>131.19233703613281</v>
      </c>
      <c r="DM30">
        <v>-177.34761047363281</v>
      </c>
      <c r="DN30">
        <v>-324.12796020507813</v>
      </c>
      <c r="DO30">
        <v>-182.58244323730469</v>
      </c>
      <c r="DP30">
        <v>-199.22306823730469</v>
      </c>
      <c r="DQ30">
        <v>-477.57339477539063</v>
      </c>
      <c r="DR30">
        <v>-414.28594970703125</v>
      </c>
      <c r="DS30">
        <v>118.39794158935547</v>
      </c>
      <c r="DT30">
        <v>-1131.91162109375</v>
      </c>
      <c r="DU30">
        <v>-2071.847412109375</v>
      </c>
      <c r="DV30">
        <v>550.18389892578125</v>
      </c>
      <c r="DW30">
        <v>1898.0748291015625</v>
      </c>
      <c r="DX30">
        <v>1393.355712890625</v>
      </c>
      <c r="DY30">
        <v>406.64840698242188</v>
      </c>
      <c r="DZ30">
        <v>18.998786926269531</v>
      </c>
      <c r="EA30">
        <v>4.5278232544660568E-2</v>
      </c>
      <c r="EB30">
        <v>-1.1923874616622925</v>
      </c>
      <c r="EC30">
        <v>-12.428655624389648</v>
      </c>
      <c r="ED30">
        <v>-34.909214019775391</v>
      </c>
      <c r="EE30">
        <v>-38.804286956787109</v>
      </c>
      <c r="EF30">
        <v>-3.5284552574157715</v>
      </c>
      <c r="EG30">
        <v>41.16986083984375</v>
      </c>
      <c r="EH30">
        <v>-45.462913513183594</v>
      </c>
      <c r="EI30">
        <v>-68.162010192871094</v>
      </c>
      <c r="EJ30">
        <v>59.710578918457031</v>
      </c>
      <c r="EK30">
        <v>84.070259094238281</v>
      </c>
      <c r="EL30">
        <v>23.488447189331055</v>
      </c>
      <c r="EM30">
        <v>0.18289154767990112</v>
      </c>
      <c r="EN30">
        <v>0.87062138319015503</v>
      </c>
      <c r="EO30">
        <v>-6.8072819709777832</v>
      </c>
      <c r="EP30">
        <v>-15.246517181396484</v>
      </c>
      <c r="EQ30">
        <v>-9.1325063705444336</v>
      </c>
      <c r="ER30">
        <v>5.3890743255615234</v>
      </c>
      <c r="ES30">
        <v>1.8258923292160034</v>
      </c>
      <c r="ET30">
        <v>-8.5228300094604492</v>
      </c>
      <c r="EU30">
        <v>-9.7703790664672852</v>
      </c>
      <c r="EV30">
        <v>-44.026725769042969</v>
      </c>
      <c r="EW30">
        <v>-94.330253601074219</v>
      </c>
      <c r="EX30">
        <v>-92.733039855957031</v>
      </c>
      <c r="EY30">
        <v>1053.2462158203125</v>
      </c>
      <c r="EZ30">
        <v>1516.8212890625</v>
      </c>
      <c r="FA30">
        <v>106.75421905517578</v>
      </c>
      <c r="FB30">
        <v>-889.2874755859375</v>
      </c>
      <c r="FC30">
        <v>-877.39727783203125</v>
      </c>
      <c r="FD30">
        <v>-367.1026611328125</v>
      </c>
      <c r="FE30">
        <v>-108.47216033935547</v>
      </c>
      <c r="FF30">
        <v>-18.744590759277344</v>
      </c>
      <c r="FG30">
        <v>-50.095634460449219</v>
      </c>
      <c r="FH30">
        <v>-131.4468994140625</v>
      </c>
      <c r="FI30">
        <v>-271.55807495117188</v>
      </c>
      <c r="FJ30">
        <v>-381.65921020507813</v>
      </c>
      <c r="FK30">
        <v>-132.20579528808594</v>
      </c>
      <c r="FL30">
        <v>127.56521606445313</v>
      </c>
      <c r="FM30">
        <v>-203.09135437011719</v>
      </c>
      <c r="FN30">
        <v>-193.37948608398438</v>
      </c>
      <c r="FO30">
        <v>405.697509765625</v>
      </c>
      <c r="FP30">
        <v>716.5118408203125</v>
      </c>
      <c r="FQ30">
        <v>336.69268798828125</v>
      </c>
      <c r="FR30">
        <v>-118.86986541748047</v>
      </c>
      <c r="FS30">
        <v>-608.66937255859375</v>
      </c>
      <c r="FT30">
        <v>-625.05731201171875</v>
      </c>
      <c r="FU30">
        <v>12.328328132629395</v>
      </c>
      <c r="FV30">
        <v>518.2740478515625</v>
      </c>
      <c r="FW30">
        <v>-71.245185852050781</v>
      </c>
      <c r="FX30">
        <v>-554.400390625</v>
      </c>
      <c r="FY30">
        <v>556.47515869140625</v>
      </c>
      <c r="FZ30">
        <v>637.800048828125</v>
      </c>
      <c r="GA30">
        <v>187.94053649902344</v>
      </c>
      <c r="GB30">
        <v>194.450927734375</v>
      </c>
      <c r="GC30">
        <v>-197.492431640625</v>
      </c>
      <c r="GD30">
        <v>-612.37213134765625</v>
      </c>
      <c r="GE30">
        <v>162.16950988769531</v>
      </c>
      <c r="GF30">
        <v>1303.85400390625</v>
      </c>
      <c r="GG30">
        <v>742.368408203125</v>
      </c>
      <c r="GH30">
        <v>-275.8660888671875</v>
      </c>
      <c r="GI30">
        <v>-403.10736083984375</v>
      </c>
      <c r="GJ30">
        <v>6.1953096389770508</v>
      </c>
      <c r="GK30">
        <v>387.07305908203125</v>
      </c>
      <c r="GL30">
        <v>182.67141723632813</v>
      </c>
      <c r="GM30">
        <v>-678.20196533203125</v>
      </c>
      <c r="GN30">
        <v>-359.96771240234375</v>
      </c>
      <c r="GO30">
        <v>56.022869110107422</v>
      </c>
      <c r="GP30">
        <v>-160.26890563964844</v>
      </c>
      <c r="GQ30">
        <v>-222.46966552734375</v>
      </c>
      <c r="GR30">
        <v>-202.95710754394531</v>
      </c>
      <c r="GS30">
        <v>-118.65866851806641</v>
      </c>
      <c r="GT30">
        <v>-35.568855285644531</v>
      </c>
      <c r="GU30">
        <v>-54.696060180664063</v>
      </c>
      <c r="GV30">
        <v>-34.626468658447266</v>
      </c>
      <c r="GW30">
        <v>62.312473297119141</v>
      </c>
      <c r="GX30">
        <v>72.344001770019531</v>
      </c>
      <c r="GY30">
        <v>23.891027450561523</v>
      </c>
      <c r="GZ30">
        <v>-17.375495910644531</v>
      </c>
      <c r="HA30">
        <v>-32.835811614990234</v>
      </c>
      <c r="HB30">
        <v>-51.195751190185547</v>
      </c>
      <c r="HC30">
        <v>-64.906867980957031</v>
      </c>
      <c r="HD30">
        <v>-140.19694519042969</v>
      </c>
      <c r="HE30">
        <v>-71.681564331054688</v>
      </c>
      <c r="HF30">
        <v>56.922695159912109</v>
      </c>
      <c r="HG30">
        <v>29.02288818359375</v>
      </c>
      <c r="HH30">
        <v>63.792949676513672</v>
      </c>
      <c r="HI30">
        <v>106.64958953857422</v>
      </c>
      <c r="HJ30">
        <v>74.12091064453125</v>
      </c>
      <c r="HK30">
        <v>19.330488204956055</v>
      </c>
      <c r="HL30">
        <v>-30.751848220825195</v>
      </c>
      <c r="HM30">
        <v>-49.518894195556641</v>
      </c>
      <c r="HN30">
        <v>-51.385025024414063</v>
      </c>
      <c r="HO30">
        <v>-57.61236572265625</v>
      </c>
      <c r="HP30">
        <v>-73.440505981445313</v>
      </c>
      <c r="HQ30">
        <v>-77.65020751953125</v>
      </c>
      <c r="HR30">
        <v>-17.685014724731445</v>
      </c>
      <c r="HS30">
        <v>59.854450225830078</v>
      </c>
      <c r="HT30">
        <v>46.14593505859375</v>
      </c>
      <c r="HU30">
        <v>32.646858215332031</v>
      </c>
      <c r="HV30">
        <v>68.251792907714844</v>
      </c>
      <c r="HW30">
        <v>80.694053649902344</v>
      </c>
      <c r="HX30">
        <v>62.655803680419922</v>
      </c>
      <c r="HY30">
        <v>11.129749298095703</v>
      </c>
      <c r="HZ30">
        <v>-32.514499664306641</v>
      </c>
      <c r="IA30">
        <v>-67.885459899902344</v>
      </c>
      <c r="IB30">
        <v>-96.361160278320313</v>
      </c>
      <c r="IC30">
        <v>-100.55479431152344</v>
      </c>
      <c r="ID30">
        <v>-98.450759887695313</v>
      </c>
      <c r="IE30">
        <v>-128.31007385253906</v>
      </c>
      <c r="IF30">
        <v>-150.78836059570313</v>
      </c>
      <c r="IG30">
        <v>-60.296123504638672</v>
      </c>
      <c r="IH30">
        <v>44.123123168945313</v>
      </c>
      <c r="II30">
        <v>137.55619812011719</v>
      </c>
      <c r="IJ30">
        <v>182.85261535644531</v>
      </c>
      <c r="IK30">
        <v>127.15956115722656</v>
      </c>
      <c r="IL30">
        <v>410.0367431640625</v>
      </c>
      <c r="IM30">
        <v>592.68414306640625</v>
      </c>
      <c r="IN30">
        <v>21.605144500732422</v>
      </c>
      <c r="IO30">
        <v>-392.35845947265625</v>
      </c>
      <c r="IP30">
        <v>-164.41694641113281</v>
      </c>
      <c r="IQ30">
        <v>16.444068908691406</v>
      </c>
      <c r="IR30">
        <v>58.144832611083984</v>
      </c>
      <c r="IS30">
        <v>81.817840576171875</v>
      </c>
      <c r="IT30">
        <v>41.660751342773438</v>
      </c>
      <c r="IU30">
        <v>-236.28021240234375</v>
      </c>
      <c r="IV30">
        <v>-166.43931579589844</v>
      </c>
      <c r="IW30">
        <v>35.960311889648438</v>
      </c>
      <c r="IX30">
        <v>-24.270259857177734</v>
      </c>
      <c r="IY30">
        <v>-20.112646102905273</v>
      </c>
      <c r="IZ30">
        <v>66.774429321289063</v>
      </c>
      <c r="JA30">
        <v>88.527336120605469</v>
      </c>
      <c r="JB30">
        <v>-49.532020568847656</v>
      </c>
      <c r="JC30">
        <v>-123.6717529296875</v>
      </c>
      <c r="JD30">
        <v>-42.917705535888672</v>
      </c>
      <c r="JE30">
        <v>-1.6874239444732666</v>
      </c>
      <c r="JF30">
        <v>-1.8321183919906616</v>
      </c>
      <c r="JG30">
        <v>-1.8321183919906616</v>
      </c>
    </row>
    <row r="31" spans="1:267">
      <c r="A31" t="s">
        <v>77</v>
      </c>
      <c r="B31">
        <v>-86.2578125</v>
      </c>
      <c r="C31">
        <v>-86.2578125</v>
      </c>
      <c r="D31">
        <v>-90.896224975585938</v>
      </c>
      <c r="E31">
        <v>63.758865356445313</v>
      </c>
      <c r="F31">
        <v>74.594375610351563</v>
      </c>
      <c r="G31">
        <v>31.367822647094727</v>
      </c>
      <c r="H31">
        <v>7.2093791961669922</v>
      </c>
      <c r="I31">
        <v>1.5396686792373657</v>
      </c>
      <c r="J31">
        <v>0.23535743355751038</v>
      </c>
      <c r="K31">
        <v>-0.93288612365722656</v>
      </c>
      <c r="L31">
        <v>-2.3590059280395508</v>
      </c>
      <c r="M31">
        <v>-1.1145592927932739</v>
      </c>
      <c r="N31">
        <v>2.447382926940918</v>
      </c>
      <c r="O31">
        <v>2.1508491039276123</v>
      </c>
      <c r="P31">
        <v>-0.56806659698486328</v>
      </c>
      <c r="Q31">
        <v>-0.98314440250396729</v>
      </c>
      <c r="R31">
        <v>-0.42686843872070313</v>
      </c>
      <c r="S31">
        <v>0.33298158645629883</v>
      </c>
      <c r="T31">
        <v>-0.67716193199157715</v>
      </c>
      <c r="U31">
        <v>-1.2557190656661987</v>
      </c>
      <c r="V31">
        <v>0.48748832941055298</v>
      </c>
      <c r="W31">
        <v>1.5462633371353149</v>
      </c>
      <c r="X31">
        <v>0.97694993019104004</v>
      </c>
      <c r="Y31">
        <v>0.40870678424835205</v>
      </c>
      <c r="Z31">
        <v>0.1423136442899704</v>
      </c>
      <c r="AA31">
        <v>2.3198483511805534E-2</v>
      </c>
      <c r="AB31">
        <v>0.25836277008056641</v>
      </c>
      <c r="AC31">
        <v>-0.46010869741439819</v>
      </c>
      <c r="AD31">
        <v>-0.93491119146347046</v>
      </c>
      <c r="AE31">
        <v>0.95074707269668579</v>
      </c>
      <c r="AF31">
        <v>2.5303013324737549</v>
      </c>
      <c r="AG31">
        <v>6.1634092330932617</v>
      </c>
      <c r="AH31">
        <v>6.4927201271057129</v>
      </c>
      <c r="AI31">
        <v>3.41983962059021</v>
      </c>
      <c r="AJ31">
        <v>2.726109504699707</v>
      </c>
      <c r="AK31">
        <v>12.878949165344238</v>
      </c>
      <c r="AL31">
        <v>24.274257659912109</v>
      </c>
      <c r="AM31">
        <v>7.2795729637145996</v>
      </c>
      <c r="AN31">
        <v>-32.881473541259766</v>
      </c>
      <c r="AO31">
        <v>-33.602256774902344</v>
      </c>
      <c r="AP31">
        <v>-7.7374892234802246</v>
      </c>
      <c r="AQ31">
        <v>15.896454811096191</v>
      </c>
      <c r="AR31">
        <v>22.784795761108398</v>
      </c>
      <c r="AS31">
        <v>-0.57100552320480347</v>
      </c>
      <c r="AT31">
        <v>-83.267066955566406</v>
      </c>
      <c r="AU31">
        <v>-327.22451782226563</v>
      </c>
      <c r="AV31">
        <v>-846.0721435546875</v>
      </c>
      <c r="AW31">
        <v>-538.0721435546875</v>
      </c>
      <c r="AX31">
        <v>905.8006591796875</v>
      </c>
      <c r="AY31">
        <v>756.0162353515625</v>
      </c>
      <c r="AZ31">
        <v>123.16246795654297</v>
      </c>
      <c r="BA31">
        <v>0</v>
      </c>
      <c r="BB31">
        <v>0</v>
      </c>
      <c r="BC31">
        <v>6.1130165122449398E-3</v>
      </c>
      <c r="BD31">
        <v>1.025372464209795E-2</v>
      </c>
      <c r="BE31">
        <v>-5.0792498514056206E-3</v>
      </c>
      <c r="BF31">
        <v>-2.6491418480873108E-2</v>
      </c>
      <c r="BG31">
        <v>-5.2823910664301366E-5</v>
      </c>
      <c r="BH31">
        <v>1.5391670167446136E-2</v>
      </c>
      <c r="BI31">
        <v>2.2295957896858454E-3</v>
      </c>
      <c r="BJ31">
        <v>0</v>
      </c>
      <c r="BK31">
        <v>0</v>
      </c>
      <c r="BL31">
        <v>0</v>
      </c>
      <c r="BM31">
        <v>0</v>
      </c>
      <c r="BN31">
        <v>20.37432861328125</v>
      </c>
      <c r="BO31">
        <v>64.923171997070313</v>
      </c>
      <c r="BP31">
        <v>38.846065521240234</v>
      </c>
      <c r="BQ31">
        <v>90.483314514160156</v>
      </c>
      <c r="BR31">
        <v>474.46463012695313</v>
      </c>
      <c r="BS31">
        <v>342.70053100585938</v>
      </c>
      <c r="BT31">
        <v>227.20826721191406</v>
      </c>
      <c r="BU31">
        <v>69.67596435546875</v>
      </c>
      <c r="BV31">
        <v>-359.52047729492188</v>
      </c>
      <c r="BW31">
        <v>-517.70806884765625</v>
      </c>
      <c r="BX31">
        <v>-258.36050415039063</v>
      </c>
      <c r="BY31">
        <v>-121.67108917236328</v>
      </c>
      <c r="BZ31">
        <v>-602.21588134765625</v>
      </c>
      <c r="CA31">
        <v>-491.79592895507813</v>
      </c>
      <c r="CB31">
        <v>422.54571533203125</v>
      </c>
      <c r="CC31">
        <v>378.08331298828125</v>
      </c>
      <c r="CD31">
        <v>66.702835083007813</v>
      </c>
      <c r="CE31">
        <v>-60.101211547851563</v>
      </c>
      <c r="CF31">
        <v>-14.420674324035645</v>
      </c>
      <c r="CG31">
        <v>40.399391174316406</v>
      </c>
      <c r="CH31">
        <v>-51.937519073486328</v>
      </c>
      <c r="CI31">
        <v>-222.84425354003906</v>
      </c>
      <c r="CJ31">
        <v>-186.85162353515625</v>
      </c>
      <c r="CK31">
        <v>112.23042297363281</v>
      </c>
      <c r="CL31">
        <v>269.87347412109375</v>
      </c>
      <c r="CM31">
        <v>225.6690673828125</v>
      </c>
      <c r="CN31">
        <v>146.57206726074219</v>
      </c>
      <c r="CO31">
        <v>112.42330169677734</v>
      </c>
      <c r="CP31">
        <v>101.93878173828125</v>
      </c>
      <c r="CQ31">
        <v>-48.548000335693359</v>
      </c>
      <c r="CR31">
        <v>-269.87890625</v>
      </c>
      <c r="CS31">
        <v>-175.20353698730469</v>
      </c>
      <c r="CT31">
        <v>48.235206604003906</v>
      </c>
      <c r="CU31">
        <v>137.6376953125</v>
      </c>
      <c r="CV31">
        <v>38.462993621826172</v>
      </c>
      <c r="CW31">
        <v>-6.3965950012207031</v>
      </c>
      <c r="CX31">
        <v>13.728096008300781</v>
      </c>
      <c r="CY31">
        <v>8.0624666213989258</v>
      </c>
      <c r="CZ31">
        <v>0.7481234073638916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37.49847412109375</v>
      </c>
      <c r="DV31">
        <v>43.259231567382813</v>
      </c>
      <c r="DW31">
        <v>-12.204353332519531</v>
      </c>
      <c r="DX31">
        <v>-39.225730895996094</v>
      </c>
      <c r="DY31">
        <v>-23.957143783569336</v>
      </c>
      <c r="DZ31">
        <v>-2.4536652565002441</v>
      </c>
      <c r="EA31">
        <v>2.8185095638036728E-2</v>
      </c>
      <c r="EB31">
        <v>0.16019810736179352</v>
      </c>
      <c r="EC31">
        <v>2.035003662109375</v>
      </c>
      <c r="ED31">
        <v>5.8710565567016602</v>
      </c>
      <c r="EE31">
        <v>6.5774626731872559</v>
      </c>
      <c r="EF31">
        <v>2.1802027225494385</v>
      </c>
      <c r="EG31">
        <v>-4.4445176124572754</v>
      </c>
      <c r="EH31">
        <v>11.356226921081543</v>
      </c>
      <c r="EI31">
        <v>15.45545768737793</v>
      </c>
      <c r="EJ31">
        <v>-14.219858169555664</v>
      </c>
      <c r="EK31">
        <v>-20.255260467529297</v>
      </c>
      <c r="EL31">
        <v>-5.8541550636291504</v>
      </c>
      <c r="EM31">
        <v>-1.0460741817951202E-2</v>
      </c>
      <c r="EN31">
        <v>4.4229365885257721E-2</v>
      </c>
      <c r="EO31">
        <v>2.436248779296875</v>
      </c>
      <c r="EP31">
        <v>5.0088620185852051</v>
      </c>
      <c r="EQ31">
        <v>3.321537971496582</v>
      </c>
      <c r="ER31">
        <v>-0.58030736446380615</v>
      </c>
      <c r="ES31">
        <v>1.2355468273162842</v>
      </c>
      <c r="ET31">
        <v>6.1630315780639648</v>
      </c>
      <c r="EU31">
        <v>8.2233076095581055</v>
      </c>
      <c r="EV31">
        <v>36.461879730224609</v>
      </c>
      <c r="EW31">
        <v>84.990402221679688</v>
      </c>
      <c r="EX31">
        <v>85.990653991699219</v>
      </c>
      <c r="EY31">
        <v>-172.4346923828125</v>
      </c>
      <c r="EZ31">
        <v>-315.62850952148438</v>
      </c>
      <c r="FA31">
        <v>-72.174964904785156</v>
      </c>
      <c r="FB31">
        <v>103.16511535644531</v>
      </c>
      <c r="FC31">
        <v>109.50649261474609</v>
      </c>
      <c r="FD31">
        <v>55.2845458984375</v>
      </c>
      <c r="FE31">
        <v>33.935295104980469</v>
      </c>
      <c r="FF31">
        <v>10.34882926940918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1.4580312967300415</v>
      </c>
      <c r="FO31">
        <v>32.757530212402344</v>
      </c>
      <c r="FP31">
        <v>113.2025146484375</v>
      </c>
      <c r="FQ31">
        <v>114.01097869873047</v>
      </c>
      <c r="FR31">
        <v>-31.157718658447266</v>
      </c>
      <c r="FS31">
        <v>-41.814990997314453</v>
      </c>
      <c r="FT31">
        <v>36.416465759277344</v>
      </c>
      <c r="FU31">
        <v>-9.0367975234985352</v>
      </c>
      <c r="FV31">
        <v>-222.19610595703125</v>
      </c>
      <c r="FW31">
        <v>-450.38845825195313</v>
      </c>
      <c r="FX31">
        <v>-208.44148254394531</v>
      </c>
      <c r="FY31">
        <v>367.64279174804688</v>
      </c>
      <c r="FZ31">
        <v>279.72634887695313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0.53397148847579956</v>
      </c>
      <c r="II31">
        <v>2.8116905689239502</v>
      </c>
      <c r="IJ31">
        <v>0.19317290186882019</v>
      </c>
      <c r="IK31">
        <v>18.824483871459961</v>
      </c>
      <c r="IL31">
        <v>585.0081787109375</v>
      </c>
      <c r="IM31">
        <v>785.93280029296875</v>
      </c>
      <c r="IN31">
        <v>-378.83709716796875</v>
      </c>
      <c r="IO31">
        <v>-879.06982421875</v>
      </c>
      <c r="IP31">
        <v>-243.38308715820313</v>
      </c>
      <c r="IQ31">
        <v>35.097560882568359</v>
      </c>
      <c r="IR31">
        <v>28.151382446289063</v>
      </c>
      <c r="IS31">
        <v>42.162418365478516</v>
      </c>
      <c r="IT31">
        <v>34.777606964111328</v>
      </c>
      <c r="IU31">
        <v>-17.650218963623047</v>
      </c>
      <c r="IV31">
        <v>-3.9393949508666992</v>
      </c>
      <c r="IW31">
        <v>8.9239683151245117</v>
      </c>
      <c r="IX31">
        <v>-17.503768920898438</v>
      </c>
      <c r="IY31">
        <v>-15.28659725189209</v>
      </c>
      <c r="IZ31">
        <v>18.703702926635742</v>
      </c>
      <c r="JA31">
        <v>27.18107795715332</v>
      </c>
      <c r="JB31">
        <v>-15.447518348693848</v>
      </c>
      <c r="JC31">
        <v>-37.524192810058594</v>
      </c>
      <c r="JD31">
        <v>-11.73682975769043</v>
      </c>
      <c r="JE31">
        <v>1.6016913652420044</v>
      </c>
      <c r="JF31">
        <v>1.7656949758529663</v>
      </c>
      <c r="JG31">
        <v>1.7656949758529663</v>
      </c>
    </row>
    <row r="32" spans="1:267">
      <c r="A32" t="s">
        <v>78</v>
      </c>
      <c r="B32">
        <v>-34.754871368408203</v>
      </c>
      <c r="C32">
        <v>-34.754871368408203</v>
      </c>
      <c r="D32">
        <v>-195.22941589355469</v>
      </c>
      <c r="E32">
        <v>377.93267822265625</v>
      </c>
      <c r="F32">
        <v>367.20681762695313</v>
      </c>
      <c r="G32">
        <v>129.84429931640625</v>
      </c>
      <c r="H32">
        <v>17.541818618774414</v>
      </c>
      <c r="I32">
        <v>1.0552464723587036</v>
      </c>
      <c r="J32">
        <v>-2.0659692287445068</v>
      </c>
      <c r="K32">
        <v>-10.654383659362793</v>
      </c>
      <c r="L32">
        <v>-21.966522216796875</v>
      </c>
      <c r="M32">
        <v>-7.3922805786132813</v>
      </c>
      <c r="N32">
        <v>26.392391204833984</v>
      </c>
      <c r="O32">
        <v>22.086582183837891</v>
      </c>
      <c r="P32">
        <v>-1.3472641706466675</v>
      </c>
      <c r="Q32">
        <v>-2.0009558200836182</v>
      </c>
      <c r="R32">
        <v>-4.1977636516094208E-2</v>
      </c>
      <c r="S32">
        <v>1.1294058561325073</v>
      </c>
      <c r="T32">
        <v>-13.873522758483887</v>
      </c>
      <c r="U32">
        <v>-19.25115966796875</v>
      </c>
      <c r="V32">
        <v>4.311739444732666</v>
      </c>
      <c r="W32">
        <v>17.466903686523438</v>
      </c>
      <c r="X32">
        <v>7.7961249351501465</v>
      </c>
      <c r="Y32">
        <v>-5.8420076966285706E-2</v>
      </c>
      <c r="Z32">
        <v>0.29506427049636841</v>
      </c>
      <c r="AA32">
        <v>2.5964927673339844</v>
      </c>
      <c r="AB32">
        <v>3.942385196685791</v>
      </c>
      <c r="AC32">
        <v>-3.7691973149776459E-2</v>
      </c>
      <c r="AD32">
        <v>-2.9323379993438721</v>
      </c>
      <c r="AE32">
        <v>0.15423080325126648</v>
      </c>
      <c r="AF32">
        <v>1.7056044340133667</v>
      </c>
      <c r="AG32">
        <v>-4.9913220405578613</v>
      </c>
      <c r="AH32">
        <v>-8.4202203750610352</v>
      </c>
      <c r="AI32">
        <v>-2.0310118198394775</v>
      </c>
      <c r="AJ32">
        <v>6.5482230186462402</v>
      </c>
      <c r="AK32">
        <v>1.4260013103485107</v>
      </c>
      <c r="AL32">
        <v>-7.0015354156494141</v>
      </c>
      <c r="AM32">
        <v>3.4681234359741211</v>
      </c>
      <c r="AN32">
        <v>27.679590225219727</v>
      </c>
      <c r="AO32">
        <v>44.673084259033203</v>
      </c>
      <c r="AP32">
        <v>70.36004638671875</v>
      </c>
      <c r="AQ32">
        <v>137.45443725585938</v>
      </c>
      <c r="AR32">
        <v>193.58638000488281</v>
      </c>
      <c r="AS32">
        <v>187.46195983886719</v>
      </c>
      <c r="AT32">
        <v>202.22189331054688</v>
      </c>
      <c r="AU32">
        <v>542.7440185546875</v>
      </c>
      <c r="AV32">
        <v>1940.435302734375</v>
      </c>
      <c r="AW32">
        <v>4150.3994140625</v>
      </c>
      <c r="AX32">
        <v>1439.666015625</v>
      </c>
      <c r="AY32">
        <v>-3791.609130859375</v>
      </c>
      <c r="AZ32">
        <v>-3215.8974609375</v>
      </c>
      <c r="BA32">
        <v>-695.86407470703125</v>
      </c>
      <c r="BB32">
        <v>-90.085090637207031</v>
      </c>
      <c r="BC32">
        <v>-279.11026000976563</v>
      </c>
      <c r="BD32">
        <v>-207.1588134765625</v>
      </c>
      <c r="BE32">
        <v>-127.40330505371094</v>
      </c>
      <c r="BF32">
        <v>-95.025215148925781</v>
      </c>
      <c r="BG32">
        <v>-0.18948310613632202</v>
      </c>
      <c r="BH32">
        <v>0</v>
      </c>
      <c r="BI32">
        <v>-19.341766357421875</v>
      </c>
      <c r="BJ32">
        <v>-252.99900817871094</v>
      </c>
      <c r="BK32">
        <v>-433.08212280273438</v>
      </c>
      <c r="BL32">
        <v>-432.060546875</v>
      </c>
      <c r="BM32">
        <v>-1233.8651123046875</v>
      </c>
      <c r="BN32">
        <v>-2439.782958984375</v>
      </c>
      <c r="BO32">
        <v>-2021.0474853515625</v>
      </c>
      <c r="BP32">
        <v>1140.71826171875</v>
      </c>
      <c r="BQ32">
        <v>1713.0714111328125</v>
      </c>
      <c r="BR32">
        <v>1145.185302734375</v>
      </c>
      <c r="BS32">
        <v>660.6412353515625</v>
      </c>
      <c r="BT32">
        <v>-1222.9403076171875</v>
      </c>
      <c r="BU32">
        <v>-1180.59375</v>
      </c>
      <c r="BV32">
        <v>822.395751953125</v>
      </c>
      <c r="BW32">
        <v>2085.0771484375</v>
      </c>
      <c r="BX32">
        <v>1404.218505859375</v>
      </c>
      <c r="BY32">
        <v>210.23629760742188</v>
      </c>
      <c r="BZ32">
        <v>702.68048095703125</v>
      </c>
      <c r="CA32">
        <v>717.82635498046875</v>
      </c>
      <c r="CB32">
        <v>-528.77740478515625</v>
      </c>
      <c r="CC32">
        <v>-775.60931396484375</v>
      </c>
      <c r="CD32">
        <v>-406.86495971679688</v>
      </c>
      <c r="CE32">
        <v>-96.33856201171875</v>
      </c>
      <c r="CF32">
        <v>5.5181980133056641</v>
      </c>
      <c r="CG32">
        <v>-44.006278991699219</v>
      </c>
      <c r="CH32">
        <v>-177.23237609863281</v>
      </c>
      <c r="CI32">
        <v>-350.14886474609375</v>
      </c>
      <c r="CJ32">
        <v>-377.2611083984375</v>
      </c>
      <c r="CK32">
        <v>-182.65510559082031</v>
      </c>
      <c r="CL32">
        <v>-12.931071281433105</v>
      </c>
      <c r="CM32">
        <v>348.517333984375</v>
      </c>
      <c r="CN32">
        <v>755.2574462890625</v>
      </c>
      <c r="CO32">
        <v>354.58920288085938</v>
      </c>
      <c r="CP32">
        <v>77.106742858886719</v>
      </c>
      <c r="CQ32">
        <v>5.1184496879577637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2.4549639225006104</v>
      </c>
      <c r="DA32">
        <v>11.004611015319824</v>
      </c>
      <c r="DB32">
        <v>25.337942123413086</v>
      </c>
      <c r="DC32">
        <v>25.117164611816406</v>
      </c>
      <c r="DD32">
        <v>-17.552577972412109</v>
      </c>
      <c r="DE32">
        <v>-69.086051940917969</v>
      </c>
      <c r="DF32">
        <v>-48.127635955810547</v>
      </c>
      <c r="DG32">
        <v>30.544784545898438</v>
      </c>
      <c r="DH32">
        <v>33.623844146728516</v>
      </c>
      <c r="DI32">
        <v>14.843467712402344</v>
      </c>
      <c r="DJ32">
        <v>4.4043774604797363</v>
      </c>
      <c r="DK32">
        <v>-1.7262163162231445</v>
      </c>
      <c r="DL32">
        <v>-8.4172744750976563</v>
      </c>
      <c r="DM32">
        <v>0.45087531208992004</v>
      </c>
      <c r="DN32">
        <v>18.407772064208984</v>
      </c>
      <c r="DO32">
        <v>4.7298035621643066</v>
      </c>
      <c r="DP32">
        <v>-25.804887771606445</v>
      </c>
      <c r="DQ32">
        <v>-26.436286926269531</v>
      </c>
      <c r="DR32">
        <v>14.909162521362305</v>
      </c>
      <c r="DS32">
        <v>14.237075805664063</v>
      </c>
      <c r="DT32">
        <v>2.058072566986084</v>
      </c>
      <c r="DU32">
        <v>0</v>
      </c>
      <c r="DV32">
        <v>0</v>
      </c>
      <c r="DW32">
        <v>0.84756094217300415</v>
      </c>
      <c r="DX32">
        <v>0.51269984245300293</v>
      </c>
      <c r="DY32">
        <v>-1.3796056509017944</v>
      </c>
      <c r="DZ32">
        <v>-1.393008828163147</v>
      </c>
      <c r="EA32">
        <v>0.54218906164169312</v>
      </c>
      <c r="EB32">
        <v>0.85258758068084717</v>
      </c>
      <c r="EC32">
        <v>2.2028856910765171E-3</v>
      </c>
      <c r="ED32">
        <v>2.4828352034091949E-3</v>
      </c>
      <c r="EE32">
        <v>0</v>
      </c>
      <c r="EF32">
        <v>0</v>
      </c>
      <c r="EG32">
        <v>0</v>
      </c>
      <c r="EH32">
        <v>0</v>
      </c>
      <c r="EI32">
        <v>1.3483201619237661E-3</v>
      </c>
      <c r="EJ32">
        <v>2.8865272179245949E-3</v>
      </c>
      <c r="EK32">
        <v>1.9169466104358435E-3</v>
      </c>
      <c r="EL32">
        <v>0.84784740209579468</v>
      </c>
      <c r="EM32">
        <v>1.301499605178833</v>
      </c>
      <c r="EN32">
        <v>4.4089937582612038E-3</v>
      </c>
      <c r="EO32">
        <v>-2.0303385257720947</v>
      </c>
      <c r="EP32">
        <v>-2.1308829784393311</v>
      </c>
      <c r="EQ32">
        <v>-0.47214484214782715</v>
      </c>
      <c r="ER32">
        <v>1.395139217376709</v>
      </c>
      <c r="ES32">
        <v>0.99922841787338257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0.72683674097061157</v>
      </c>
      <c r="FX32">
        <v>3.6868820190429688</v>
      </c>
      <c r="FY32">
        <v>-1.3976020812988281</v>
      </c>
      <c r="FZ32">
        <v>-7.0345926284790039</v>
      </c>
      <c r="GA32">
        <v>14.180966377258301</v>
      </c>
      <c r="GB32">
        <v>98.253692626953125</v>
      </c>
      <c r="GC32">
        <v>21.028507232666016</v>
      </c>
      <c r="GD32">
        <v>-155.55238342285156</v>
      </c>
      <c r="GE32">
        <v>581.49005126953125</v>
      </c>
      <c r="GF32">
        <v>1498.9002685546875</v>
      </c>
      <c r="GG32">
        <v>668.20361328125</v>
      </c>
      <c r="GH32">
        <v>-492.5701904296875</v>
      </c>
      <c r="GI32">
        <v>-511.59353637695313</v>
      </c>
      <c r="GJ32">
        <v>181.00651550292969</v>
      </c>
      <c r="GK32">
        <v>765.9923095703125</v>
      </c>
      <c r="GL32">
        <v>379.63726806640625</v>
      </c>
      <c r="GM32">
        <v>-831.44989013671875</v>
      </c>
      <c r="GN32">
        <v>-244.50955200195313</v>
      </c>
      <c r="GO32">
        <v>358.36782836914063</v>
      </c>
      <c r="GP32">
        <v>-15.455666542053223</v>
      </c>
      <c r="GQ32">
        <v>-543.23712158203125</v>
      </c>
      <c r="GR32">
        <v>-796.281494140625</v>
      </c>
      <c r="GS32">
        <v>-268.4283447265625</v>
      </c>
      <c r="GT32">
        <v>440.1275634765625</v>
      </c>
      <c r="GU32">
        <v>779.22161865234375</v>
      </c>
      <c r="GV32">
        <v>476.937255859375</v>
      </c>
      <c r="GW32">
        <v>-336.93267822265625</v>
      </c>
      <c r="GX32">
        <v>-573.49847412109375</v>
      </c>
      <c r="GY32">
        <v>-292.57366943359375</v>
      </c>
      <c r="GZ32">
        <v>39.6346435546875</v>
      </c>
      <c r="HA32">
        <v>96.880104064941406</v>
      </c>
      <c r="HB32">
        <v>-180.12995910644531</v>
      </c>
      <c r="HC32">
        <v>-405.98541259765625</v>
      </c>
      <c r="HD32">
        <v>-331.68252563476563</v>
      </c>
      <c r="HE32">
        <v>-95.894943237304688</v>
      </c>
      <c r="HF32">
        <v>204.10353088378906</v>
      </c>
      <c r="HG32">
        <v>187.82505798339844</v>
      </c>
      <c r="HH32">
        <v>-22.110334396362305</v>
      </c>
      <c r="HI32">
        <v>-25.842123031616211</v>
      </c>
      <c r="HJ32">
        <v>-14.287078857421875</v>
      </c>
      <c r="HK32">
        <v>-195.33213806152344</v>
      </c>
      <c r="HL32">
        <v>-167.78775024414063</v>
      </c>
      <c r="HM32">
        <v>-61.544963836669922</v>
      </c>
      <c r="HN32">
        <v>-54.460300445556641</v>
      </c>
      <c r="HO32">
        <v>-95.536911010742188</v>
      </c>
      <c r="HP32">
        <v>-92.037864685058594</v>
      </c>
      <c r="HQ32">
        <v>-74.464088439941406</v>
      </c>
      <c r="HR32">
        <v>-64.200424194335938</v>
      </c>
      <c r="HS32">
        <v>-26.597114562988281</v>
      </c>
      <c r="HT32">
        <v>-8.3702812194824219</v>
      </c>
      <c r="HU32">
        <v>18.183910369873047</v>
      </c>
      <c r="HV32">
        <v>58.172012329101563</v>
      </c>
      <c r="HW32">
        <v>61.088039398193359</v>
      </c>
      <c r="HX32">
        <v>32.378280639648438</v>
      </c>
      <c r="HY32">
        <v>-9.6426496505737305</v>
      </c>
      <c r="HZ32">
        <v>-24.92333984375</v>
      </c>
      <c r="IA32">
        <v>-39.202583312988281</v>
      </c>
      <c r="IB32">
        <v>-79.450035095214844</v>
      </c>
      <c r="IC32">
        <v>-107.71500396728516</v>
      </c>
      <c r="ID32">
        <v>-136.12016296386719</v>
      </c>
      <c r="IE32">
        <v>-220.65544128417969</v>
      </c>
      <c r="IF32">
        <v>-328.7412109375</v>
      </c>
      <c r="IG32">
        <v>-264.37557983398438</v>
      </c>
      <c r="IH32">
        <v>-180.60603332519531</v>
      </c>
      <c r="II32">
        <v>37.836940765380859</v>
      </c>
      <c r="IJ32">
        <v>145.47764587402344</v>
      </c>
      <c r="IK32">
        <v>-48.027950286865234</v>
      </c>
      <c r="IL32">
        <v>-1995.489501953125</v>
      </c>
      <c r="IM32">
        <v>-2707.62939453125</v>
      </c>
      <c r="IN32">
        <v>1364.8807373046875</v>
      </c>
      <c r="IO32">
        <v>3295.7099609375</v>
      </c>
      <c r="IP32">
        <v>1080.16943359375</v>
      </c>
      <c r="IQ32">
        <v>-21.661090850830078</v>
      </c>
      <c r="IR32">
        <v>-28.943754196166992</v>
      </c>
      <c r="IS32">
        <v>-31.799541473388672</v>
      </c>
      <c r="IT32">
        <v>1.2294989824295044</v>
      </c>
      <c r="IU32">
        <v>227.74191284179688</v>
      </c>
      <c r="IV32">
        <v>177.73185729980469</v>
      </c>
      <c r="IW32">
        <v>0.81072640419006348</v>
      </c>
      <c r="IX32">
        <v>24.795368194580078</v>
      </c>
      <c r="IY32">
        <v>17.152137756347656</v>
      </c>
      <c r="IZ32">
        <v>-16.120040893554688</v>
      </c>
      <c r="JA32">
        <v>-28.532546997070313</v>
      </c>
      <c r="JB32">
        <v>3.9366068840026855</v>
      </c>
      <c r="JC32">
        <v>25.159740447998047</v>
      </c>
      <c r="JD32">
        <v>7.2476744651794434</v>
      </c>
      <c r="JE32">
        <v>-1.3849925994873047</v>
      </c>
      <c r="JF32">
        <v>-0.73675531148910522</v>
      </c>
      <c r="JG32">
        <v>-0.73675531148910522</v>
      </c>
    </row>
    <row r="33" spans="1:267">
      <c r="A33" t="s">
        <v>79</v>
      </c>
      <c r="B33">
        <v>90.649864196777344</v>
      </c>
      <c r="C33">
        <v>90.649864196777344</v>
      </c>
      <c r="D33">
        <v>-8.6783227920532227</v>
      </c>
      <c r="E33">
        <v>84.88201904296875</v>
      </c>
      <c r="F33">
        <v>60.885128021240234</v>
      </c>
      <c r="G33">
        <v>9.6690273284912109</v>
      </c>
      <c r="H33">
        <v>-0.77818483114242554</v>
      </c>
      <c r="I33">
        <v>2.6527154445648193</v>
      </c>
      <c r="J33">
        <v>-0.46676617860794067</v>
      </c>
      <c r="K33">
        <v>-6.4157209396362305</v>
      </c>
      <c r="L33">
        <v>-13.991941452026367</v>
      </c>
      <c r="M33">
        <v>-6.2432341575622559</v>
      </c>
      <c r="N33">
        <v>11.815884590148926</v>
      </c>
      <c r="O33">
        <v>10.804140090942383</v>
      </c>
      <c r="P33">
        <v>0.35742494463920593</v>
      </c>
      <c r="Q33">
        <v>1.3465461730957031</v>
      </c>
      <c r="R33">
        <v>1.6216956377029419</v>
      </c>
      <c r="S33">
        <v>-0.10109128057956696</v>
      </c>
      <c r="T33">
        <v>-12.162721633911133</v>
      </c>
      <c r="U33">
        <v>-16.141796112060547</v>
      </c>
      <c r="V33">
        <v>1.0965322256088257</v>
      </c>
      <c r="W33">
        <v>12.049444198608398</v>
      </c>
      <c r="X33">
        <v>7.2664179801940918</v>
      </c>
      <c r="Y33">
        <v>3.8185231685638428</v>
      </c>
      <c r="Z33">
        <v>4.2059903144836426</v>
      </c>
      <c r="AA33">
        <v>1.3228921890258789</v>
      </c>
      <c r="AB33">
        <v>-2.0848734378814697</v>
      </c>
      <c r="AC33">
        <v>-2.5284206867218018</v>
      </c>
      <c r="AD33">
        <v>-1.0288130044937134</v>
      </c>
      <c r="AE33">
        <v>3.6920902729034424</v>
      </c>
      <c r="AF33">
        <v>8.2181882858276367</v>
      </c>
      <c r="AG33">
        <v>-0.57879447937011719</v>
      </c>
      <c r="AH33">
        <v>-11.24312686920166</v>
      </c>
      <c r="AI33">
        <v>-6.8456707000732422</v>
      </c>
      <c r="AJ33">
        <v>7.1886835098266602</v>
      </c>
      <c r="AK33">
        <v>-2.169105052947998</v>
      </c>
      <c r="AL33">
        <v>-31.365472793579102</v>
      </c>
      <c r="AM33">
        <v>-18.534391403198242</v>
      </c>
      <c r="AN33">
        <v>39.884807586669922</v>
      </c>
      <c r="AO33">
        <v>37.534473419189453</v>
      </c>
      <c r="AP33">
        <v>-18.155181884765625</v>
      </c>
      <c r="AQ33">
        <v>-50.544929504394531</v>
      </c>
      <c r="AR33">
        <v>-43.846637725830078</v>
      </c>
      <c r="AS33">
        <v>-21.004354476928711</v>
      </c>
      <c r="AT33">
        <v>-16.365924835205078</v>
      </c>
      <c r="AU33">
        <v>-40.831794738769531</v>
      </c>
      <c r="AV33">
        <v>-17.130573272705078</v>
      </c>
      <c r="AW33">
        <v>116.30642700195313</v>
      </c>
      <c r="AX33">
        <v>35.773937225341797</v>
      </c>
      <c r="AY33">
        <v>-172.29531860351563</v>
      </c>
      <c r="AZ33">
        <v>42.672576904296875</v>
      </c>
      <c r="BA33">
        <v>195.3475341796875</v>
      </c>
      <c r="BB33">
        <v>93.33184814453125</v>
      </c>
      <c r="BC33">
        <v>12.111841201782227</v>
      </c>
      <c r="BD33">
        <v>76.154449462890625</v>
      </c>
      <c r="BE33">
        <v>121.21766662597656</v>
      </c>
      <c r="BF33">
        <v>-9.0886316299438477</v>
      </c>
      <c r="BG33">
        <v>-18.038717269897461</v>
      </c>
      <c r="BH33">
        <v>8.1794824600219727</v>
      </c>
      <c r="BI33">
        <v>-83.369003295898438</v>
      </c>
      <c r="BJ33">
        <v>-115.14527130126953</v>
      </c>
      <c r="BK33">
        <v>-67.873092651367188</v>
      </c>
      <c r="BL33">
        <v>-44.237224578857422</v>
      </c>
      <c r="BM33">
        <v>-94.898933410644531</v>
      </c>
      <c r="BN33">
        <v>-245.01188659667969</v>
      </c>
      <c r="BO33">
        <v>-442.20388793945313</v>
      </c>
      <c r="BP33">
        <v>-356.28561401367188</v>
      </c>
      <c r="BQ33">
        <v>119.3897705078125</v>
      </c>
      <c r="BR33">
        <v>321.87408447265625</v>
      </c>
      <c r="BS33">
        <v>51.292892456054688</v>
      </c>
      <c r="BT33">
        <v>162.81405639648438</v>
      </c>
      <c r="BU33">
        <v>292.92440795898438</v>
      </c>
      <c r="BV33">
        <v>198.82096862792969</v>
      </c>
      <c r="BW33">
        <v>56.072475433349609</v>
      </c>
      <c r="BX33">
        <v>15.480605125427246</v>
      </c>
      <c r="BY33">
        <v>45.532756805419922</v>
      </c>
      <c r="BZ33">
        <v>-15.387035369873047</v>
      </c>
      <c r="CA33">
        <v>-108.83075714111328</v>
      </c>
      <c r="CB33">
        <v>-0.21780790388584137</v>
      </c>
      <c r="CC33">
        <v>43.297775268554688</v>
      </c>
      <c r="CD33">
        <v>14.548401832580566</v>
      </c>
      <c r="CE33">
        <v>0</v>
      </c>
      <c r="CF33">
        <v>0</v>
      </c>
      <c r="CG33">
        <v>0</v>
      </c>
      <c r="CH33">
        <v>0.38073796033859253</v>
      </c>
      <c r="CI33">
        <v>33.325374603271484</v>
      </c>
      <c r="CJ33">
        <v>161.04020690917969</v>
      </c>
      <c r="CK33">
        <v>264.23544311523438</v>
      </c>
      <c r="CL33">
        <v>173.37802124023438</v>
      </c>
      <c r="CM33">
        <v>-34.605087280273438</v>
      </c>
      <c r="CN33">
        <v>-271.12103271484375</v>
      </c>
      <c r="CO33">
        <v>-236.66329956054688</v>
      </c>
      <c r="CP33">
        <v>372.28173828125</v>
      </c>
      <c r="CQ33">
        <v>376.39584350585938</v>
      </c>
      <c r="CR33">
        <v>-462.60293579101563</v>
      </c>
      <c r="CS33">
        <v>-349.29635620117188</v>
      </c>
      <c r="CT33">
        <v>131.7862548828125</v>
      </c>
      <c r="CU33">
        <v>313.20001220703125</v>
      </c>
      <c r="CV33">
        <v>-16.795080184936523</v>
      </c>
      <c r="CW33">
        <v>-334.47451782226563</v>
      </c>
      <c r="CX33">
        <v>-420.53607177734375</v>
      </c>
      <c r="CY33">
        <v>-300.20025634765625</v>
      </c>
      <c r="CZ33">
        <v>-91.06689453125</v>
      </c>
      <c r="DA33">
        <v>129.08006286621094</v>
      </c>
      <c r="DB33">
        <v>367.46731567382813</v>
      </c>
      <c r="DC33">
        <v>370.6048583984375</v>
      </c>
      <c r="DD33">
        <v>154.18389892578125</v>
      </c>
      <c r="DE33">
        <v>-105.53523254394531</v>
      </c>
      <c r="DF33">
        <v>-235.54672241210938</v>
      </c>
      <c r="DG33">
        <v>-10.213564872741699</v>
      </c>
      <c r="DH33">
        <v>60.932201385498047</v>
      </c>
      <c r="DI33">
        <v>47.385101318359375</v>
      </c>
      <c r="DJ33">
        <v>76.575653076171875</v>
      </c>
      <c r="DK33">
        <v>28.216352462768555</v>
      </c>
      <c r="DL33">
        <v>-117.84671783447266</v>
      </c>
      <c r="DM33">
        <v>-110.61461639404297</v>
      </c>
      <c r="DN33">
        <v>55.726650238037109</v>
      </c>
      <c r="DO33">
        <v>69.269767761230469</v>
      </c>
      <c r="DP33">
        <v>27.590000152587891</v>
      </c>
      <c r="DQ33">
        <v>28.993484497070313</v>
      </c>
      <c r="DR33">
        <v>-55.903621673583984</v>
      </c>
      <c r="DS33">
        <v>-76.320602416992188</v>
      </c>
      <c r="DT33">
        <v>-109.69741058349609</v>
      </c>
      <c r="DU33">
        <v>-55.080093383789063</v>
      </c>
      <c r="DV33">
        <v>90.766632080078125</v>
      </c>
      <c r="DW33">
        <v>49.474525451660156</v>
      </c>
      <c r="DX33">
        <v>-12.797686576843262</v>
      </c>
      <c r="DY33">
        <v>-16.124895095825195</v>
      </c>
      <c r="DZ33">
        <v>3.6157791614532471</v>
      </c>
      <c r="EA33">
        <v>0.27630159258842468</v>
      </c>
      <c r="EB33">
        <v>1.1987885236740112</v>
      </c>
      <c r="EC33">
        <v>5.8641462326049805</v>
      </c>
      <c r="ED33">
        <v>6.9526915550231934</v>
      </c>
      <c r="EE33">
        <v>-6.0878462791442871</v>
      </c>
      <c r="EF33">
        <v>-15.720376968383789</v>
      </c>
      <c r="EG33">
        <v>9.5100154876708984</v>
      </c>
      <c r="EH33">
        <v>-2.2079722881317139</v>
      </c>
      <c r="EI33">
        <v>-11.399084091186523</v>
      </c>
      <c r="EJ33">
        <v>3.3909900188446045</v>
      </c>
      <c r="EK33">
        <v>6.0742239952087402</v>
      </c>
      <c r="EL33">
        <v>1.7398033142089844</v>
      </c>
      <c r="EM33">
        <v>1.5503814443945885E-2</v>
      </c>
      <c r="EN33">
        <v>-5.5132929235696793E-2</v>
      </c>
      <c r="EO33">
        <v>-2.4760737419128418</v>
      </c>
      <c r="EP33">
        <v>-4.9650182723999023</v>
      </c>
      <c r="EQ33">
        <v>-1.1299800872802734</v>
      </c>
      <c r="ER33">
        <v>6.1694016456604004</v>
      </c>
      <c r="ES33">
        <v>2.447284460067749</v>
      </c>
      <c r="ET33">
        <v>-2.6397438049316406</v>
      </c>
      <c r="EU33">
        <v>1.5570461750030518</v>
      </c>
      <c r="EV33">
        <v>-139.90821838378906</v>
      </c>
      <c r="EW33">
        <v>-206.72166442871094</v>
      </c>
      <c r="EX33">
        <v>-99.642242431640625</v>
      </c>
      <c r="EY33">
        <v>-81.217445373535156</v>
      </c>
      <c r="EZ33">
        <v>-34.603958129882813</v>
      </c>
      <c r="FA33">
        <v>127.04374694824219</v>
      </c>
      <c r="FB33">
        <v>301.52105712890625</v>
      </c>
      <c r="FC33">
        <v>403.07965087890625</v>
      </c>
      <c r="FD33">
        <v>214.90379333496094</v>
      </c>
      <c r="FE33">
        <v>-219.95840454101563</v>
      </c>
      <c r="FF33">
        <v>-450.70559692382813</v>
      </c>
      <c r="FG33">
        <v>-173.5269775390625</v>
      </c>
      <c r="FH33">
        <v>96.044593811035156</v>
      </c>
      <c r="FI33">
        <v>-141.05833435058594</v>
      </c>
      <c r="FJ33">
        <v>-280.47442626953125</v>
      </c>
      <c r="FK33">
        <v>-99.7816162109375</v>
      </c>
      <c r="FL33">
        <v>358.83078002929688</v>
      </c>
      <c r="FM33">
        <v>1192.216796875</v>
      </c>
      <c r="FN33">
        <v>1456.1202392578125</v>
      </c>
      <c r="FO33">
        <v>325.4056396484375</v>
      </c>
      <c r="FP33">
        <v>-1250.7110595703125</v>
      </c>
      <c r="FQ33">
        <v>-1761.066162109375</v>
      </c>
      <c r="FR33">
        <v>-1570.1480712890625</v>
      </c>
      <c r="FS33">
        <v>-617.89031982421875</v>
      </c>
      <c r="FT33">
        <v>749.286376953125</v>
      </c>
      <c r="FU33">
        <v>1272.65673828125</v>
      </c>
      <c r="FV33">
        <v>739.47467041015625</v>
      </c>
      <c r="FW33">
        <v>-10.924500465393066</v>
      </c>
      <c r="FX33">
        <v>-11.102684020996094</v>
      </c>
      <c r="FY33">
        <v>260.31210327148438</v>
      </c>
      <c r="FZ33">
        <v>134.4256591796875</v>
      </c>
      <c r="GA33">
        <v>-292.24624633789063</v>
      </c>
      <c r="GB33">
        <v>-380.10708618164063</v>
      </c>
      <c r="GC33">
        <v>-137.0767822265625</v>
      </c>
      <c r="GD33">
        <v>128.88827514648438</v>
      </c>
      <c r="GE33">
        <v>396.7547607421875</v>
      </c>
      <c r="GF33">
        <v>535.50921630859375</v>
      </c>
      <c r="GG33">
        <v>253.02174377441406</v>
      </c>
      <c r="GH33">
        <v>-262.8070068359375</v>
      </c>
      <c r="GI33">
        <v>-409.03924560546875</v>
      </c>
      <c r="GJ33">
        <v>-196.60220336914063</v>
      </c>
      <c r="GK33">
        <v>47.962165832519531</v>
      </c>
      <c r="GL33">
        <v>-9.2431621551513672</v>
      </c>
      <c r="GM33">
        <v>-150.55705261230469</v>
      </c>
      <c r="GN33">
        <v>345.99932861328125</v>
      </c>
      <c r="GO33">
        <v>354.81881713867188</v>
      </c>
      <c r="GP33">
        <v>-311.35760498046875</v>
      </c>
      <c r="GQ33">
        <v>-452.72280883789063</v>
      </c>
      <c r="GR33">
        <v>-192.60111999511719</v>
      </c>
      <c r="GS33">
        <v>31.726175308227539</v>
      </c>
      <c r="GT33">
        <v>139.09681701660156</v>
      </c>
      <c r="GU33">
        <v>25.23570442199707</v>
      </c>
      <c r="GV33">
        <v>-8.8434658050537109</v>
      </c>
      <c r="GW33">
        <v>43.822456359863281</v>
      </c>
      <c r="GX33">
        <v>-32.436153411865234</v>
      </c>
      <c r="GY33">
        <v>-104.31668090820313</v>
      </c>
      <c r="GZ33">
        <v>-75.520050048828125</v>
      </c>
      <c r="HA33">
        <v>25.647157669067383</v>
      </c>
      <c r="HB33">
        <v>164.97599792480469</v>
      </c>
      <c r="HC33">
        <v>148.11152648925781</v>
      </c>
      <c r="HD33">
        <v>3.8538711071014404</v>
      </c>
      <c r="HE33">
        <v>-151.31947326660156</v>
      </c>
      <c r="HF33">
        <v>-300.69976806640625</v>
      </c>
      <c r="HG33">
        <v>-145.62687683105469</v>
      </c>
      <c r="HH33">
        <v>89.938072204589844</v>
      </c>
      <c r="HI33">
        <v>212.59187316894531</v>
      </c>
      <c r="HJ33">
        <v>211.21975708007813</v>
      </c>
      <c r="HK33">
        <v>106.22034454345703</v>
      </c>
      <c r="HL33">
        <v>32.276195526123047</v>
      </c>
      <c r="HM33">
        <v>12.193148612976074</v>
      </c>
      <c r="HN33">
        <v>-48.322269439697266</v>
      </c>
      <c r="HO33">
        <v>-111.9085693359375</v>
      </c>
      <c r="HP33">
        <v>-63.346111297607422</v>
      </c>
      <c r="HQ33">
        <v>48.040836334228516</v>
      </c>
      <c r="HR33">
        <v>46.984474182128906</v>
      </c>
      <c r="HS33">
        <v>-21.072931289672852</v>
      </c>
      <c r="HT33">
        <v>-47.041950225830078</v>
      </c>
      <c r="HU33">
        <v>-26.808013916015625</v>
      </c>
      <c r="HV33">
        <v>-30.151517868041992</v>
      </c>
      <c r="HW33">
        <v>52.023624420166016</v>
      </c>
      <c r="HX33">
        <v>119.5699462890625</v>
      </c>
      <c r="HY33">
        <v>26.636842727661133</v>
      </c>
      <c r="HZ33">
        <v>-57.689006805419922</v>
      </c>
      <c r="IA33">
        <v>-60.729351043701172</v>
      </c>
      <c r="IB33">
        <v>-54.238075256347656</v>
      </c>
      <c r="IC33">
        <v>-24.512668609619141</v>
      </c>
      <c r="ID33">
        <v>-2.4583301544189453</v>
      </c>
      <c r="IE33">
        <v>-67.1358642578125</v>
      </c>
      <c r="IF33">
        <v>-151.73503112792969</v>
      </c>
      <c r="IG33">
        <v>-9.697296142578125</v>
      </c>
      <c r="IH33">
        <v>82.043563842773438</v>
      </c>
      <c r="II33">
        <v>61.088661193847656</v>
      </c>
      <c r="IJ33">
        <v>66.015853881835938</v>
      </c>
      <c r="IK33">
        <v>75.881629943847656</v>
      </c>
      <c r="IL33">
        <v>197.25624084472656</v>
      </c>
      <c r="IM33">
        <v>204.74958801269531</v>
      </c>
      <c r="IN33">
        <v>-160.22569274902344</v>
      </c>
      <c r="IO33">
        <v>-301.1002197265625</v>
      </c>
      <c r="IP33">
        <v>-37.514350891113281</v>
      </c>
      <c r="IQ33">
        <v>68.087127685546875</v>
      </c>
      <c r="IR33">
        <v>37.655780792236328</v>
      </c>
      <c r="IS33">
        <v>17.864114761352539</v>
      </c>
      <c r="IT33">
        <v>12.855049133300781</v>
      </c>
      <c r="IU33">
        <v>-29.012912750244141</v>
      </c>
      <c r="IV33">
        <v>3.6579368114471436</v>
      </c>
      <c r="IW33">
        <v>-7.5866284370422363</v>
      </c>
      <c r="IX33">
        <v>-81.134895324707031</v>
      </c>
      <c r="IY33">
        <v>-52.941455841064453</v>
      </c>
      <c r="IZ33">
        <v>16.62567138671875</v>
      </c>
      <c r="JA33">
        <v>20.788558959960938</v>
      </c>
      <c r="JB33">
        <v>6.0780386924743652</v>
      </c>
      <c r="JC33">
        <v>4.3289642333984375</v>
      </c>
      <c r="JD33">
        <v>7.9643993377685547</v>
      </c>
      <c r="JE33">
        <v>12.818717956542969</v>
      </c>
      <c r="JF33">
        <v>14.872766494750977</v>
      </c>
      <c r="JG33">
        <v>14.872766494750977</v>
      </c>
    </row>
    <row r="34" spans="1:267">
      <c r="A34" t="s">
        <v>80</v>
      </c>
      <c r="B34">
        <v>422.26968383789063</v>
      </c>
      <c r="C34">
        <v>422.26968383789063</v>
      </c>
      <c r="D34">
        <v>173.45890808105469</v>
      </c>
      <c r="E34">
        <v>160.66026306152344</v>
      </c>
      <c r="F34">
        <v>133.22607421875</v>
      </c>
      <c r="G34">
        <v>44.096698760986328</v>
      </c>
      <c r="H34">
        <v>8.6471319198608398</v>
      </c>
      <c r="I34">
        <v>6.0425615310668945</v>
      </c>
      <c r="J34">
        <v>3.924309253692627</v>
      </c>
      <c r="K34">
        <v>3.9240529537200928</v>
      </c>
      <c r="L34">
        <v>3.6247186660766602</v>
      </c>
      <c r="M34">
        <v>-0.91944205760955811</v>
      </c>
      <c r="N34">
        <v>-7.015779972076416</v>
      </c>
      <c r="O34">
        <v>-5.7501049041748047</v>
      </c>
      <c r="P34">
        <v>-3.8402888774871826</v>
      </c>
      <c r="Q34">
        <v>-3.4838619232177734</v>
      </c>
      <c r="R34">
        <v>2.5537800788879395</v>
      </c>
      <c r="S34">
        <v>4.312739372253418</v>
      </c>
      <c r="T34">
        <v>2.8609635829925537</v>
      </c>
      <c r="U34">
        <v>1.2813642024993896</v>
      </c>
      <c r="V34">
        <v>-2.6412665843963623</v>
      </c>
      <c r="W34">
        <v>-2.6019635200500488</v>
      </c>
      <c r="X34">
        <v>1.5146716833114624</v>
      </c>
      <c r="Y34">
        <v>3.6749107837677002</v>
      </c>
      <c r="Z34">
        <v>2.1398384571075439</v>
      </c>
      <c r="AA34">
        <v>-0.69201308488845825</v>
      </c>
      <c r="AB34">
        <v>-2.1756994724273682</v>
      </c>
      <c r="AC34">
        <v>-3.3868057727813721</v>
      </c>
      <c r="AD34">
        <v>-3.9834811687469482</v>
      </c>
      <c r="AE34">
        <v>-1.2042708396911621</v>
      </c>
      <c r="AF34">
        <v>1.487067699432373</v>
      </c>
      <c r="AG34">
        <v>3.6532838344573975</v>
      </c>
      <c r="AH34">
        <v>3.8149013519287109</v>
      </c>
      <c r="AI34">
        <v>-1.0671101808547974</v>
      </c>
      <c r="AJ34">
        <v>-9.3071794509887695</v>
      </c>
      <c r="AK34">
        <v>-11.750972747802734</v>
      </c>
      <c r="AL34">
        <v>-3.1043014526367188</v>
      </c>
      <c r="AM34">
        <v>22.415639877319336</v>
      </c>
      <c r="AN34">
        <v>69.415267944335938</v>
      </c>
      <c r="AO34">
        <v>34.541622161865234</v>
      </c>
      <c r="AP34">
        <v>-36.848667144775391</v>
      </c>
      <c r="AQ34">
        <v>-82.145973205566406</v>
      </c>
      <c r="AR34">
        <v>-70.476280212402344</v>
      </c>
      <c r="AS34">
        <v>33.227714538574219</v>
      </c>
      <c r="AT34">
        <v>91.757667541503906</v>
      </c>
      <c r="AU34">
        <v>-77.866722106933594</v>
      </c>
      <c r="AV34">
        <v>-206.61619567871094</v>
      </c>
      <c r="AW34">
        <v>-56.347953796386719</v>
      </c>
      <c r="AX34">
        <v>39.220561981201172</v>
      </c>
      <c r="AY34">
        <v>238.7015380859375</v>
      </c>
      <c r="AZ34">
        <v>76.849273681640625</v>
      </c>
      <c r="BA34">
        <v>-142.34861755371094</v>
      </c>
      <c r="BB34">
        <v>-71.674369812011719</v>
      </c>
      <c r="BC34">
        <v>65.192100524902344</v>
      </c>
      <c r="BD34">
        <v>46.864322662353516</v>
      </c>
      <c r="BE34">
        <v>-128.57240295410156</v>
      </c>
      <c r="BF34">
        <v>-287.78890991210938</v>
      </c>
      <c r="BG34">
        <v>-276.47918701171875</v>
      </c>
      <c r="BH34">
        <v>-264.51895141601563</v>
      </c>
      <c r="BI34">
        <v>-105.23213958740234</v>
      </c>
      <c r="BJ34">
        <v>300.7071533203125</v>
      </c>
      <c r="BK34">
        <v>397.12896728515625</v>
      </c>
      <c r="BL34">
        <v>268.44512939453125</v>
      </c>
      <c r="BM34">
        <v>109.89045715332031</v>
      </c>
      <c r="BN34">
        <v>25.405790328979492</v>
      </c>
      <c r="BO34">
        <v>0</v>
      </c>
      <c r="BP34">
        <v>7.3804111480712891</v>
      </c>
      <c r="BQ34">
        <v>52.200809478759766</v>
      </c>
      <c r="BR34">
        <v>208.57901000976563</v>
      </c>
      <c r="BS34">
        <v>-59.262630462646484</v>
      </c>
      <c r="BT34">
        <v>-352.552978515625</v>
      </c>
      <c r="BU34">
        <v>-81.194694519042969</v>
      </c>
      <c r="BV34">
        <v>123.50743103027344</v>
      </c>
      <c r="BW34">
        <v>103.23167419433594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8.1467523574829102</v>
      </c>
      <c r="DU34">
        <v>1.606310248374939</v>
      </c>
      <c r="DV34">
        <v>-14.703360557556152</v>
      </c>
      <c r="DW34">
        <v>-4.9806523323059082</v>
      </c>
      <c r="DX34">
        <v>4.7129306793212891</v>
      </c>
      <c r="DY34">
        <v>3.9300224781036377</v>
      </c>
      <c r="DZ34">
        <v>-0.16924925148487091</v>
      </c>
      <c r="EA34">
        <v>0.13818332552909851</v>
      </c>
      <c r="EB34">
        <v>0.21646533906459808</v>
      </c>
      <c r="EC34">
        <v>-0.10371804237365723</v>
      </c>
      <c r="ED34">
        <v>-0.22413299977779388</v>
      </c>
      <c r="EE34">
        <v>2.0422250032424927E-2</v>
      </c>
      <c r="EF34">
        <v>0.14444728195667267</v>
      </c>
      <c r="EG34">
        <v>2.8978945920243859E-4</v>
      </c>
      <c r="EH34">
        <v>0</v>
      </c>
      <c r="EI34">
        <v>4.0449603693559766E-4</v>
      </c>
      <c r="EJ34">
        <v>6.6940742544829845E-4</v>
      </c>
      <c r="EK34">
        <v>0.12068890780210495</v>
      </c>
      <c r="EL34">
        <v>4.1591145098209381E-2</v>
      </c>
      <c r="EM34">
        <v>-0.17917411029338837</v>
      </c>
      <c r="EN34">
        <v>-0.1580236405134201</v>
      </c>
      <c r="EO34">
        <v>8.3292700350284576E-2</v>
      </c>
      <c r="EP34">
        <v>9.5489494502544403E-2</v>
      </c>
      <c r="EQ34">
        <v>-4.9653701717033982E-4</v>
      </c>
      <c r="ER34">
        <v>1.2688871938735247E-3</v>
      </c>
      <c r="ES34">
        <v>8.0611469456925988E-4</v>
      </c>
      <c r="ET34">
        <v>1.9068393157795072E-5</v>
      </c>
      <c r="EU34">
        <v>1.3487141404766589E-4</v>
      </c>
      <c r="EV34">
        <v>2.7056921680923551E-7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2.6124603748321533</v>
      </c>
      <c r="GH34">
        <v>82.819244384765625</v>
      </c>
      <c r="GI34">
        <v>49.062568664550781</v>
      </c>
      <c r="GJ34">
        <v>-104.66891479492188</v>
      </c>
      <c r="GK34">
        <v>-168.37010192871094</v>
      </c>
      <c r="GL34">
        <v>26.373390197753906</v>
      </c>
      <c r="GM34">
        <v>119.50396728515625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5.626899242401123</v>
      </c>
      <c r="HE34">
        <v>30.172893524169922</v>
      </c>
      <c r="HF34">
        <v>5.8818449974060059</v>
      </c>
      <c r="HG34">
        <v>46.416351318359375</v>
      </c>
      <c r="HH34">
        <v>215.55990600585938</v>
      </c>
      <c r="HI34">
        <v>147.12873840332031</v>
      </c>
      <c r="HJ34">
        <v>-162.85133361816406</v>
      </c>
      <c r="HK34">
        <v>-184.76437377929688</v>
      </c>
      <c r="HL34">
        <v>-46.954032897949219</v>
      </c>
      <c r="HM34">
        <v>-10.951875686645508</v>
      </c>
      <c r="HN34">
        <v>46.481765747070313</v>
      </c>
      <c r="HO34">
        <v>130.50152587890625</v>
      </c>
      <c r="HP34">
        <v>90.383979797363281</v>
      </c>
      <c r="HQ34">
        <v>-104.24878692626953</v>
      </c>
      <c r="HR34">
        <v>-133.79766845703125</v>
      </c>
      <c r="HS34">
        <v>-104.14398956298828</v>
      </c>
      <c r="HT34">
        <v>-8.4877939224243164</v>
      </c>
      <c r="HU34">
        <v>55.661464691162109</v>
      </c>
      <c r="HV34">
        <v>9.3064231872558594</v>
      </c>
      <c r="HW34">
        <v>-33.962429046630859</v>
      </c>
      <c r="HX34">
        <v>-65.864067077636719</v>
      </c>
      <c r="HY34">
        <v>-58.329120635986328</v>
      </c>
      <c r="HZ34">
        <v>-10.963300704956055</v>
      </c>
      <c r="IA34">
        <v>99.533134460449219</v>
      </c>
      <c r="IB34">
        <v>166.65228271484375</v>
      </c>
      <c r="IC34">
        <v>99.432388305664063</v>
      </c>
      <c r="ID34">
        <v>-47.711570739746094</v>
      </c>
      <c r="IE34">
        <v>-137.11570739746094</v>
      </c>
      <c r="IF34">
        <v>-130.81204223632813</v>
      </c>
      <c r="IG34">
        <v>-61.365787506103516</v>
      </c>
      <c r="IH34">
        <v>65.549301147460938</v>
      </c>
      <c r="II34">
        <v>73.410453796386719</v>
      </c>
      <c r="IJ34">
        <v>79.596870422363281</v>
      </c>
      <c r="IK34">
        <v>140.46287536621094</v>
      </c>
      <c r="IL34">
        <v>94.311119079589844</v>
      </c>
      <c r="IM34">
        <v>-3.1990761756896973</v>
      </c>
      <c r="IN34">
        <v>66.200813293457031</v>
      </c>
      <c r="IO34">
        <v>148.77619934082031</v>
      </c>
      <c r="IP34">
        <v>47.136844635009766</v>
      </c>
      <c r="IQ34">
        <v>-56.554897308349609</v>
      </c>
      <c r="IR34">
        <v>-126.26351928710938</v>
      </c>
      <c r="IS34">
        <v>-164.37149047851563</v>
      </c>
      <c r="IT34">
        <v>-126.78617858886719</v>
      </c>
      <c r="IU34">
        <v>-56.839183807373047</v>
      </c>
      <c r="IV34">
        <v>-34.594364166259766</v>
      </c>
      <c r="IW34">
        <v>-8.2847919464111328</v>
      </c>
      <c r="IX34">
        <v>3.8884234428405762</v>
      </c>
      <c r="IY34">
        <v>11.650177001953125</v>
      </c>
      <c r="IZ34">
        <v>-18.472034454345703</v>
      </c>
      <c r="JA34">
        <v>-28.441150665283203</v>
      </c>
      <c r="JB34">
        <v>-3.7697691917419434</v>
      </c>
      <c r="JC34">
        <v>16.379343032836914</v>
      </c>
      <c r="JD34">
        <v>16.181114196777344</v>
      </c>
      <c r="JE34">
        <v>11.362094879150391</v>
      </c>
      <c r="JF34">
        <v>9.8428506851196289</v>
      </c>
      <c r="JG34">
        <v>9.8428506851196289</v>
      </c>
    </row>
    <row r="35" spans="1:267">
      <c r="A35" t="s">
        <v>81</v>
      </c>
      <c r="B35">
        <v>766.5040283203125</v>
      </c>
      <c r="C35">
        <v>766.5040283203125</v>
      </c>
      <c r="D35">
        <v>341.02017211914063</v>
      </c>
      <c r="E35">
        <v>-15.115427017211914</v>
      </c>
      <c r="F35">
        <v>32.568161010742188</v>
      </c>
      <c r="G35">
        <v>29.36622428894043</v>
      </c>
      <c r="H35">
        <v>10.218540191650391</v>
      </c>
      <c r="I35">
        <v>-0.81858348846435547</v>
      </c>
      <c r="J35">
        <v>-0.9836694598197937</v>
      </c>
      <c r="K35">
        <v>-5.1542305946350098</v>
      </c>
      <c r="L35">
        <v>-9.8799066543579102</v>
      </c>
      <c r="M35">
        <v>-2.2711591720581055</v>
      </c>
      <c r="N35">
        <v>13.228436470031738</v>
      </c>
      <c r="O35">
        <v>10.881461143493652</v>
      </c>
      <c r="P35">
        <v>0.81453120708465576</v>
      </c>
      <c r="Q35">
        <v>5.1966268569231033E-2</v>
      </c>
      <c r="R35">
        <v>-1.2826524972915649</v>
      </c>
      <c r="S35">
        <v>-1.3947112560272217</v>
      </c>
      <c r="T35">
        <v>-0.88049864768981934</v>
      </c>
      <c r="U35">
        <v>-0.15721836686134338</v>
      </c>
      <c r="V35">
        <v>1.5285520553588867</v>
      </c>
      <c r="W35">
        <v>1.4172252416610718</v>
      </c>
      <c r="X35">
        <v>0.1125483363866806</v>
      </c>
      <c r="Y35">
        <v>-0.18800757825374603</v>
      </c>
      <c r="Z35">
        <v>0.31955549120903015</v>
      </c>
      <c r="AA35">
        <v>0.31820887327194214</v>
      </c>
      <c r="AB35">
        <v>0.34864595532417297</v>
      </c>
      <c r="AC35">
        <v>0.79124736785888672</v>
      </c>
      <c r="AD35">
        <v>0.25960829854011536</v>
      </c>
      <c r="AE35">
        <v>-0.51390975713729858</v>
      </c>
      <c r="AF35">
        <v>-1.319513201713562</v>
      </c>
      <c r="AG35">
        <v>-1.7943639755249023</v>
      </c>
      <c r="AH35">
        <v>-0.20495808124542236</v>
      </c>
      <c r="AI35">
        <v>1.8165876865386963</v>
      </c>
      <c r="AJ35">
        <v>2.4644403457641602</v>
      </c>
      <c r="AK35">
        <v>3.8617701530456543</v>
      </c>
      <c r="AL35">
        <v>8.5468263626098633</v>
      </c>
      <c r="AM35">
        <v>2.7248814105987549</v>
      </c>
      <c r="AN35">
        <v>-18.902093887329102</v>
      </c>
      <c r="AO35">
        <v>-19.133468627929688</v>
      </c>
      <c r="AP35">
        <v>11.20585823059082</v>
      </c>
      <c r="AQ35">
        <v>40.572158813476563</v>
      </c>
      <c r="AR35">
        <v>40.302524566650391</v>
      </c>
      <c r="AS35">
        <v>13.446249008178711</v>
      </c>
      <c r="AT35">
        <v>-0.84654903411865234</v>
      </c>
      <c r="AU35">
        <v>32.853256225585938</v>
      </c>
      <c r="AV35">
        <v>59.495067596435547</v>
      </c>
      <c r="AW35">
        <v>82.381904602050781</v>
      </c>
      <c r="AX35">
        <v>8.0253286361694336</v>
      </c>
      <c r="AY35">
        <v>-190.91925048828125</v>
      </c>
      <c r="AZ35">
        <v>-128.68179321289063</v>
      </c>
      <c r="BA35">
        <v>5.1515951156616211</v>
      </c>
      <c r="BB35">
        <v>-48.06500244140625</v>
      </c>
      <c r="BC35">
        <v>-112.69292449951172</v>
      </c>
      <c r="BD35">
        <v>-31.708995819091797</v>
      </c>
      <c r="BE35">
        <v>135.99684143066406</v>
      </c>
      <c r="BF35">
        <v>116.56473541259766</v>
      </c>
      <c r="BG35">
        <v>35.925273895263672</v>
      </c>
      <c r="BH35">
        <v>32.980876922607422</v>
      </c>
      <c r="BI35">
        <v>-12.793180465698242</v>
      </c>
      <c r="BJ35">
        <v>-40.212856292724609</v>
      </c>
      <c r="BK35">
        <v>-2.8161690235137939</v>
      </c>
      <c r="BL35">
        <v>-1.2853544950485229</v>
      </c>
      <c r="BM35">
        <v>-210.66386413574219</v>
      </c>
      <c r="BN35">
        <v>-551.68194580078125</v>
      </c>
      <c r="BO35">
        <v>-656.17803955078125</v>
      </c>
      <c r="BP35">
        <v>-131.982421875</v>
      </c>
      <c r="BQ35">
        <v>424.94049072265625</v>
      </c>
      <c r="BR35">
        <v>444.88137817382813</v>
      </c>
      <c r="BS35">
        <v>-570.52764892578125</v>
      </c>
      <c r="BT35">
        <v>-269.17742919921875</v>
      </c>
      <c r="BU35">
        <v>736.2950439453125</v>
      </c>
      <c r="BV35">
        <v>557.83612060546875</v>
      </c>
      <c r="BW35">
        <v>89.99139404296875</v>
      </c>
      <c r="BX35">
        <v>177.32400512695313</v>
      </c>
      <c r="BY35">
        <v>373.35678100585938</v>
      </c>
      <c r="BZ35">
        <v>-694.4954833984375</v>
      </c>
      <c r="CA35">
        <v>-598.17926025390625</v>
      </c>
      <c r="CB35">
        <v>1023.0429077148438</v>
      </c>
      <c r="CC35">
        <v>734.9627685546875</v>
      </c>
      <c r="CD35">
        <v>126.16550445556641</v>
      </c>
      <c r="CE35">
        <v>-242.71110534667969</v>
      </c>
      <c r="CF35">
        <v>-326.767822265625</v>
      </c>
      <c r="CG35">
        <v>-112.95221710205078</v>
      </c>
      <c r="CH35">
        <v>127.03434753417969</v>
      </c>
      <c r="CI35">
        <v>263.91445922851563</v>
      </c>
      <c r="CJ35">
        <v>395.08453369140625</v>
      </c>
      <c r="CK35">
        <v>290.40408325195313</v>
      </c>
      <c r="CL35">
        <v>73.576217651367188</v>
      </c>
      <c r="CM35">
        <v>-27.797866821289063</v>
      </c>
      <c r="CN35">
        <v>-397.8720703125</v>
      </c>
      <c r="CO35">
        <v>-442.18389892578125</v>
      </c>
      <c r="CP35">
        <v>-292.90057373046875</v>
      </c>
      <c r="CQ35">
        <v>-233.03242492675781</v>
      </c>
      <c r="CR35">
        <v>71.448600769042969</v>
      </c>
      <c r="CS35">
        <v>118.94844055175781</v>
      </c>
      <c r="CT35">
        <v>-19.011531829833984</v>
      </c>
      <c r="CU35">
        <v>-19.786846160888672</v>
      </c>
      <c r="CV35">
        <v>133.84989929199219</v>
      </c>
      <c r="CW35">
        <v>61.35546875</v>
      </c>
      <c r="CX35">
        <v>-216.44241333007813</v>
      </c>
      <c r="CY35">
        <v>-334.0299072265625</v>
      </c>
      <c r="CZ35">
        <v>-43.632087707519531</v>
      </c>
      <c r="DA35">
        <v>168.11067199707031</v>
      </c>
      <c r="DB35">
        <v>125.85877990722656</v>
      </c>
      <c r="DC35">
        <v>159.96150207519531</v>
      </c>
      <c r="DD35">
        <v>202.24562072753906</v>
      </c>
      <c r="DE35">
        <v>46.854648590087891</v>
      </c>
      <c r="DF35">
        <v>-40.083072662353516</v>
      </c>
      <c r="DG35">
        <v>-16.605886459350586</v>
      </c>
      <c r="DH35">
        <v>-118.97280883789063</v>
      </c>
      <c r="DI35">
        <v>-167.01345825195313</v>
      </c>
      <c r="DJ35">
        <v>-116.90251159667969</v>
      </c>
      <c r="DK35">
        <v>-66.06866455078125</v>
      </c>
      <c r="DL35">
        <v>-32.767841339111328</v>
      </c>
      <c r="DM35">
        <v>49.859180450439453</v>
      </c>
      <c r="DN35">
        <v>99.351463317871094</v>
      </c>
      <c r="DO35">
        <v>44.4691162109375</v>
      </c>
      <c r="DP35">
        <v>8.2419242858886719</v>
      </c>
      <c r="DQ35">
        <v>12.070277214050293</v>
      </c>
      <c r="DR35">
        <v>24.166704177856445</v>
      </c>
      <c r="DS35">
        <v>-6.8316850662231445</v>
      </c>
      <c r="DT35">
        <v>-63.617515563964844</v>
      </c>
      <c r="DU35">
        <v>-14.118486404418945</v>
      </c>
      <c r="DV35">
        <v>45.778877258300781</v>
      </c>
      <c r="DW35">
        <v>-3.0324058532714844</v>
      </c>
      <c r="DX35">
        <v>-31.288410186767578</v>
      </c>
      <c r="DY35">
        <v>-15.020195960998535</v>
      </c>
      <c r="DZ35">
        <v>3.0600190162658691</v>
      </c>
      <c r="EA35">
        <v>0.1921638548374176</v>
      </c>
      <c r="EB35">
        <v>-1.1313074827194214</v>
      </c>
      <c r="EC35">
        <v>-1.3638180494308472</v>
      </c>
      <c r="ED35">
        <v>-4.927274227142334</v>
      </c>
      <c r="EE35">
        <v>-12.18482780456543</v>
      </c>
      <c r="EF35">
        <v>-9.8693704605102539</v>
      </c>
      <c r="EG35">
        <v>14.211360931396484</v>
      </c>
      <c r="EH35">
        <v>-5.847221851348877</v>
      </c>
      <c r="EI35">
        <v>-17.009218215942383</v>
      </c>
      <c r="EJ35">
        <v>12.745648384094238</v>
      </c>
      <c r="EK35">
        <v>19.624134063720703</v>
      </c>
      <c r="EL35">
        <v>6.4035739898681641</v>
      </c>
      <c r="EM35">
        <v>0.42048123478889465</v>
      </c>
      <c r="EN35">
        <v>-0.94800698757171631</v>
      </c>
      <c r="EO35">
        <v>-3.6119124889373779</v>
      </c>
      <c r="EP35">
        <v>-4.5666871070861816</v>
      </c>
      <c r="EQ35">
        <v>-0.31538376212120056</v>
      </c>
      <c r="ER35">
        <v>5.1945157051086426</v>
      </c>
      <c r="ES35">
        <v>1.7909616231918335</v>
      </c>
      <c r="ET35">
        <v>-2.0084297657012939</v>
      </c>
      <c r="EU35">
        <v>5.1401443779468536E-3</v>
      </c>
      <c r="EV35">
        <v>-82.733444213867188</v>
      </c>
      <c r="EW35">
        <v>-81.93023681640625</v>
      </c>
      <c r="EX35">
        <v>29.301156997680664</v>
      </c>
      <c r="EY35">
        <v>-37.906757354736328</v>
      </c>
      <c r="EZ35">
        <v>-298.22268676757813</v>
      </c>
      <c r="FA35">
        <v>-206.21932983398438</v>
      </c>
      <c r="FB35">
        <v>197.28353881835938</v>
      </c>
      <c r="FC35">
        <v>450.231201171875</v>
      </c>
      <c r="FD35">
        <v>217.36738586425781</v>
      </c>
      <c r="FE35">
        <v>-66.983673095703125</v>
      </c>
      <c r="FF35">
        <v>-126.41248321533203</v>
      </c>
      <c r="FG35">
        <v>-71.574501037597656</v>
      </c>
      <c r="FH35">
        <v>-81.975067138671875</v>
      </c>
      <c r="FI35">
        <v>-346.80990600585938</v>
      </c>
      <c r="FJ35">
        <v>-301.06332397460938</v>
      </c>
      <c r="FK35">
        <v>57.510105133056641</v>
      </c>
      <c r="FL35">
        <v>103.00273132324219</v>
      </c>
      <c r="FM35">
        <v>328.01492309570313</v>
      </c>
      <c r="FN35">
        <v>885.65673828125</v>
      </c>
      <c r="FO35">
        <v>552.8663330078125</v>
      </c>
      <c r="FP35">
        <v>-450.39175415039063</v>
      </c>
      <c r="FQ35">
        <v>-798.86444091796875</v>
      </c>
      <c r="FR35">
        <v>-568.7738037109375</v>
      </c>
      <c r="FS35">
        <v>-561.8931884765625</v>
      </c>
      <c r="FT35">
        <v>-88.52838134765625</v>
      </c>
      <c r="FU35">
        <v>708.124755859375</v>
      </c>
      <c r="FV35">
        <v>803.8699951171875</v>
      </c>
      <c r="FW35">
        <v>-452.04019165039063</v>
      </c>
      <c r="FX35">
        <v>-747.8458251953125</v>
      </c>
      <c r="FY35">
        <v>1068.7344970703125</v>
      </c>
      <c r="FZ35">
        <v>960.85516357421875</v>
      </c>
      <c r="GA35">
        <v>47.96990966796875</v>
      </c>
      <c r="GB35">
        <v>-53.612457275390625</v>
      </c>
      <c r="GC35">
        <v>-55.373336791992188</v>
      </c>
      <c r="GD35">
        <v>-108.94229125976563</v>
      </c>
      <c r="GE35">
        <v>-338.1142578125</v>
      </c>
      <c r="GF35">
        <v>-497.9652099609375</v>
      </c>
      <c r="GG35">
        <v>-461.60299682617188</v>
      </c>
      <c r="GH35">
        <v>-274.6214599609375</v>
      </c>
      <c r="GI35">
        <v>-73.026802062988281</v>
      </c>
      <c r="GJ35">
        <v>21.886837005615234</v>
      </c>
      <c r="GK35">
        <v>92.756698608398438</v>
      </c>
      <c r="GL35">
        <v>292.70108032226563</v>
      </c>
      <c r="GM35">
        <v>350.5806884765625</v>
      </c>
      <c r="GN35">
        <v>-52.828899383544922</v>
      </c>
      <c r="GO35">
        <v>-82.53662109375</v>
      </c>
      <c r="GP35">
        <v>81.757049560546875</v>
      </c>
      <c r="GQ35">
        <v>-7.1581611633300781</v>
      </c>
      <c r="GR35">
        <v>-1.9813977479934692</v>
      </c>
      <c r="GS35">
        <v>104.89038848876953</v>
      </c>
      <c r="GT35">
        <v>184.46730041503906</v>
      </c>
      <c r="GU35">
        <v>266.03964233398438</v>
      </c>
      <c r="GV35">
        <v>229.93002319335938</v>
      </c>
      <c r="GW35">
        <v>-44.986766815185547</v>
      </c>
      <c r="GX35">
        <v>-187.80209350585938</v>
      </c>
      <c r="GY35">
        <v>-179.6177978515625</v>
      </c>
      <c r="GZ35">
        <v>-160.15324401855469</v>
      </c>
      <c r="HA35">
        <v>-199.037841796875</v>
      </c>
      <c r="HB35">
        <v>-201.69619750976563</v>
      </c>
      <c r="HC35">
        <v>-43.901546478271484</v>
      </c>
      <c r="HD35">
        <v>88.184715270996094</v>
      </c>
      <c r="HE35">
        <v>29.951444625854492</v>
      </c>
      <c r="HF35">
        <v>-8.7484750747680664</v>
      </c>
      <c r="HG35">
        <v>21.829751968383789</v>
      </c>
      <c r="HH35">
        <v>99.527481079101563</v>
      </c>
      <c r="HI35">
        <v>119.78028106689453</v>
      </c>
      <c r="HJ35">
        <v>3.6485300064086914</v>
      </c>
      <c r="HK35">
        <v>-85.751144409179688</v>
      </c>
      <c r="HL35">
        <v>-118.21310424804688</v>
      </c>
      <c r="HM35">
        <v>-92.532905578613281</v>
      </c>
      <c r="HN35">
        <v>-9.5037298202514648</v>
      </c>
      <c r="HO35">
        <v>60.965312957763672</v>
      </c>
      <c r="HP35">
        <v>30.276487350463867</v>
      </c>
      <c r="HQ35">
        <v>-33.301513671875</v>
      </c>
      <c r="HR35">
        <v>-0.67032843828201294</v>
      </c>
      <c r="HS35">
        <v>69.664154052734375</v>
      </c>
      <c r="HT35">
        <v>66.161849975585938</v>
      </c>
      <c r="HU35">
        <v>14.222899436950684</v>
      </c>
      <c r="HV35">
        <v>-3.6900012493133545</v>
      </c>
      <c r="HW35">
        <v>-18.287893295288086</v>
      </c>
      <c r="HX35">
        <v>-42.628585815429688</v>
      </c>
      <c r="HY35">
        <v>-52.829891204833984</v>
      </c>
      <c r="HZ35">
        <v>-17.349233627319336</v>
      </c>
      <c r="IA35">
        <v>-4.5045900344848633</v>
      </c>
      <c r="IB35">
        <v>-32.779808044433594</v>
      </c>
      <c r="IC35">
        <v>-15.786547660827637</v>
      </c>
      <c r="ID35">
        <v>71.692543029785156</v>
      </c>
      <c r="IE35">
        <v>175.34417724609375</v>
      </c>
      <c r="IF35">
        <v>194.40733337402344</v>
      </c>
      <c r="IG35">
        <v>113.93259429931641</v>
      </c>
      <c r="IH35">
        <v>20.942426681518555</v>
      </c>
      <c r="II35">
        <v>-79.417633056640625</v>
      </c>
      <c r="IJ35">
        <v>-122.77326965332031</v>
      </c>
      <c r="IK35">
        <v>-68.026199340820313</v>
      </c>
      <c r="IL35">
        <v>-60.364139556884766</v>
      </c>
      <c r="IM35">
        <v>-67.690574645996094</v>
      </c>
      <c r="IN35">
        <v>-20.099287033081055</v>
      </c>
      <c r="IO35">
        <v>10.047652244567871</v>
      </c>
      <c r="IP35">
        <v>-25.406740188598633</v>
      </c>
      <c r="IQ35">
        <v>-35.834465026855469</v>
      </c>
      <c r="IR35">
        <v>-20.533048629760742</v>
      </c>
      <c r="IS35">
        <v>-10.118206977844238</v>
      </c>
      <c r="IT35">
        <v>-0.94064253568649292</v>
      </c>
      <c r="IU35">
        <v>63.649456024169922</v>
      </c>
      <c r="IV35">
        <v>53.826789855957031</v>
      </c>
      <c r="IW35">
        <v>7.0279922485351563</v>
      </c>
      <c r="IX35">
        <v>6.7713580131530762</v>
      </c>
      <c r="IY35">
        <v>-0.18312932550907135</v>
      </c>
      <c r="IZ35">
        <v>-11.98188304901123</v>
      </c>
      <c r="JA35">
        <v>-10.311070442199707</v>
      </c>
      <c r="JB35">
        <v>7.225132942199707</v>
      </c>
      <c r="JC35">
        <v>12.732007026672363</v>
      </c>
      <c r="JD35">
        <v>1.2010008096694946</v>
      </c>
      <c r="JE35">
        <v>-4.3127584457397461</v>
      </c>
      <c r="JF35">
        <v>-4.4927611351013184</v>
      </c>
      <c r="JG35">
        <v>-4.4927611351013184</v>
      </c>
    </row>
    <row r="36" spans="1:267">
      <c r="A36" t="s">
        <v>82</v>
      </c>
      <c r="B36">
        <v>159.69398498535156</v>
      </c>
      <c r="C36">
        <v>159.69398498535156</v>
      </c>
      <c r="D36">
        <v>129.52082824707031</v>
      </c>
      <c r="E36">
        <v>-163.65330505371094</v>
      </c>
      <c r="F36">
        <v>-146.8397216796875</v>
      </c>
      <c r="G36">
        <v>-44.277370452880859</v>
      </c>
      <c r="H36">
        <v>1.2904468774795532</v>
      </c>
      <c r="I36">
        <v>3.0641915798187256</v>
      </c>
      <c r="J36">
        <v>0.61893665790557861</v>
      </c>
      <c r="K36">
        <v>-2.4878082275390625</v>
      </c>
      <c r="L36">
        <v>-6.559971809387207</v>
      </c>
      <c r="M36">
        <v>-3.6620073318481445</v>
      </c>
      <c r="N36">
        <v>4.2477355003356934</v>
      </c>
      <c r="O36">
        <v>4.2741189002990723</v>
      </c>
      <c r="P36">
        <v>-0.19298216700553894</v>
      </c>
      <c r="Q36">
        <v>0.52716726064682007</v>
      </c>
      <c r="R36">
        <v>1.5061392784118652</v>
      </c>
      <c r="S36">
        <v>0.49856635928153992</v>
      </c>
      <c r="T36">
        <v>-5.7941794395446777</v>
      </c>
      <c r="U36">
        <v>-7.8067007064819336</v>
      </c>
      <c r="V36">
        <v>-0.13096717000007629</v>
      </c>
      <c r="W36">
        <v>5.3174738883972168</v>
      </c>
      <c r="X36">
        <v>4.217930793762207</v>
      </c>
      <c r="Y36">
        <v>3.308556079864502</v>
      </c>
      <c r="Z36">
        <v>2.9816036224365234</v>
      </c>
      <c r="AA36">
        <v>0.10961973667144775</v>
      </c>
      <c r="AB36">
        <v>-2.3716034889221191</v>
      </c>
      <c r="AC36">
        <v>-1.9631842374801636</v>
      </c>
      <c r="AD36">
        <v>-0.58226925134658813</v>
      </c>
      <c r="AE36">
        <v>2.1528966426849365</v>
      </c>
      <c r="AF36">
        <v>5.1742854118347168</v>
      </c>
      <c r="AG36">
        <v>1.0148794651031494</v>
      </c>
      <c r="AH36">
        <v>-5.1779112815856934</v>
      </c>
      <c r="AI36">
        <v>-4.4352850914001465</v>
      </c>
      <c r="AJ36">
        <v>1.5612529516220093</v>
      </c>
      <c r="AK36">
        <v>-1.7816845178604126</v>
      </c>
      <c r="AL36">
        <v>-12.543515205383301</v>
      </c>
      <c r="AM36">
        <v>-0.95350980758666992</v>
      </c>
      <c r="AN36">
        <v>42.701686859130859</v>
      </c>
      <c r="AO36">
        <v>42.092926025390625</v>
      </c>
      <c r="AP36">
        <v>-14.06651496887207</v>
      </c>
      <c r="AQ36">
        <v>-47.169124603271484</v>
      </c>
      <c r="AR36">
        <v>-34.977813720703125</v>
      </c>
      <c r="AS36">
        <v>5.9333066940307617</v>
      </c>
      <c r="AT36">
        <v>33.532562255859375</v>
      </c>
      <c r="AU36">
        <v>31.342628479003906</v>
      </c>
      <c r="AV36">
        <v>84.152908325195313</v>
      </c>
      <c r="AW36">
        <v>59.896495819091797</v>
      </c>
      <c r="AX36">
        <v>-185.49282836914063</v>
      </c>
      <c r="AY36">
        <v>-132.86575317382813</v>
      </c>
      <c r="AZ36">
        <v>68.214736938476563</v>
      </c>
      <c r="BA36">
        <v>79.180046081542969</v>
      </c>
      <c r="BB36">
        <v>-23.193321228027344</v>
      </c>
      <c r="BC36">
        <v>-53.945167541503906</v>
      </c>
      <c r="BD36">
        <v>38.912376403808594</v>
      </c>
      <c r="BE36">
        <v>115.79399871826172</v>
      </c>
      <c r="BF36">
        <v>-35.735797882080078</v>
      </c>
      <c r="BG36">
        <v>-78.76336669921875</v>
      </c>
      <c r="BH36">
        <v>-8.794804573059082</v>
      </c>
      <c r="BI36">
        <v>-164.66616821289063</v>
      </c>
      <c r="BJ36">
        <v>-347.0877685546875</v>
      </c>
      <c r="BK36">
        <v>-294.24066162109375</v>
      </c>
      <c r="BL36">
        <v>-159.54623413085938</v>
      </c>
      <c r="BM36">
        <v>74.686172485351563</v>
      </c>
      <c r="BN36">
        <v>277.42654418945313</v>
      </c>
      <c r="BO36">
        <v>193.32246398925781</v>
      </c>
      <c r="BP36">
        <v>-56.028766632080078</v>
      </c>
      <c r="BQ36">
        <v>264.3712158203125</v>
      </c>
      <c r="BR36">
        <v>-41.416244506835938</v>
      </c>
      <c r="BS36">
        <v>-915.681884765625</v>
      </c>
      <c r="BT36">
        <v>-597.50811767578125</v>
      </c>
      <c r="BU36">
        <v>605.5933837890625</v>
      </c>
      <c r="BV36">
        <v>1434.94140625</v>
      </c>
      <c r="BW36">
        <v>1572.8480224609375</v>
      </c>
      <c r="BX36">
        <v>1008.9873657226563</v>
      </c>
      <c r="BY36">
        <v>28.266855239868164</v>
      </c>
      <c r="BZ36">
        <v>-393.53802490234375</v>
      </c>
      <c r="CA36">
        <v>-816.12347412109375</v>
      </c>
      <c r="CB36">
        <v>-2587.45458984375</v>
      </c>
      <c r="CC36">
        <v>-1644.5618896484375</v>
      </c>
      <c r="CD36">
        <v>-147.84539794921875</v>
      </c>
      <c r="CE36">
        <v>518.5826416015625</v>
      </c>
      <c r="CF36">
        <v>806.29302978515625</v>
      </c>
      <c r="CG36">
        <v>1053.6353759765625</v>
      </c>
      <c r="CH36">
        <v>1033.23388671875</v>
      </c>
      <c r="CI36">
        <v>690.93902587890625</v>
      </c>
      <c r="CJ36">
        <v>-153.30076599121094</v>
      </c>
      <c r="CK36">
        <v>-829.2164306640625</v>
      </c>
      <c r="CL36">
        <v>-664.552734375</v>
      </c>
      <c r="CM36">
        <v>-337.2845458984375</v>
      </c>
      <c r="CN36">
        <v>-212.91354370117188</v>
      </c>
      <c r="CO36">
        <v>-0.73486006259918213</v>
      </c>
      <c r="CP36">
        <v>-497.7008056640625</v>
      </c>
      <c r="CQ36">
        <v>-672.3411865234375</v>
      </c>
      <c r="CR36">
        <v>556.0234375</v>
      </c>
      <c r="CS36">
        <v>950.81744384765625</v>
      </c>
      <c r="CT36">
        <v>736.8001708984375</v>
      </c>
      <c r="CU36">
        <v>293.76626586914063</v>
      </c>
      <c r="CV36">
        <v>-257.36209106445313</v>
      </c>
      <c r="CW36">
        <v>-611.7362060546875</v>
      </c>
      <c r="CX36">
        <v>-506.73486328125</v>
      </c>
      <c r="CY36">
        <v>47.300769805908203</v>
      </c>
      <c r="CZ36">
        <v>526.39544677734375</v>
      </c>
      <c r="DA36">
        <v>489.90975952148438</v>
      </c>
      <c r="DB36">
        <v>84.534461975097656</v>
      </c>
      <c r="DC36">
        <v>7.8577914237976074</v>
      </c>
      <c r="DD36">
        <v>186.62203979492188</v>
      </c>
      <c r="DE36">
        <v>-237.02862548828125</v>
      </c>
      <c r="DF36">
        <v>-491.23858642578125</v>
      </c>
      <c r="DG36">
        <v>-50.444282531738281</v>
      </c>
      <c r="DH36">
        <v>118.20810699462891</v>
      </c>
      <c r="DI36">
        <v>107.4208984375</v>
      </c>
      <c r="DJ36">
        <v>95.776321411132813</v>
      </c>
      <c r="DK36">
        <v>-2.3404872417449951</v>
      </c>
      <c r="DL36">
        <v>-125.06768798828125</v>
      </c>
      <c r="DM36">
        <v>-45.541843414306641</v>
      </c>
      <c r="DN36">
        <v>125.64194488525391</v>
      </c>
      <c r="DO36">
        <v>104.43264007568359</v>
      </c>
      <c r="DP36">
        <v>74.758918762207031</v>
      </c>
      <c r="DQ36">
        <v>116.10282135009766</v>
      </c>
      <c r="DR36">
        <v>-30.25303840637207</v>
      </c>
      <c r="DS36">
        <v>-168.52767944335938</v>
      </c>
      <c r="DT36">
        <v>-74.798728942871094</v>
      </c>
      <c r="DU36">
        <v>-53.917621612548828</v>
      </c>
      <c r="DV36">
        <v>-126.58695983886719</v>
      </c>
      <c r="DW36">
        <v>-35.750541687011719</v>
      </c>
      <c r="DX36">
        <v>39.100257873535156</v>
      </c>
      <c r="DY36">
        <v>28.234956741333008</v>
      </c>
      <c r="DZ36">
        <v>-3.4964041709899902</v>
      </c>
      <c r="EA36">
        <v>0.25728943943977356</v>
      </c>
      <c r="EB36">
        <v>0.58875036239624023</v>
      </c>
      <c r="EC36">
        <v>2.6075685024261475</v>
      </c>
      <c r="ED36">
        <v>2.3166837692260742</v>
      </c>
      <c r="EE36">
        <v>-6.0236968994140625</v>
      </c>
      <c r="EF36">
        <v>-10.20398998260498</v>
      </c>
      <c r="EG36">
        <v>9.6222715377807617</v>
      </c>
      <c r="EH36">
        <v>14.844143867492676</v>
      </c>
      <c r="EI36">
        <v>8.0566024780273438</v>
      </c>
      <c r="EJ36">
        <v>-8.1129903793334961</v>
      </c>
      <c r="EK36">
        <v>-11.371132850646973</v>
      </c>
      <c r="EL36">
        <v>-3.2108001708984375</v>
      </c>
      <c r="EM36">
        <v>0.11869006603956223</v>
      </c>
      <c r="EN36">
        <v>8.9661732316017151E-2</v>
      </c>
      <c r="EO36">
        <v>0.5941961407661438</v>
      </c>
      <c r="EP36">
        <v>1.2338103055953979</v>
      </c>
      <c r="EQ36">
        <v>1.8772979974746704</v>
      </c>
      <c r="ER36">
        <v>2.6832706928253174</v>
      </c>
      <c r="ES36">
        <v>2.3410217761993408</v>
      </c>
      <c r="ET36">
        <v>3.1162545680999756</v>
      </c>
      <c r="EU36">
        <v>5.0227317810058594</v>
      </c>
      <c r="EV36">
        <v>-201.06060791015625</v>
      </c>
      <c r="EW36">
        <v>-221.12049865722656</v>
      </c>
      <c r="EX36">
        <v>22.380918502807617</v>
      </c>
      <c r="EY36">
        <v>143.34439086914063</v>
      </c>
      <c r="EZ36">
        <v>100.98121643066406</v>
      </c>
      <c r="FA36">
        <v>63.572662353515625</v>
      </c>
      <c r="FB36">
        <v>26.550857543945313</v>
      </c>
      <c r="FC36">
        <v>152.79505920410156</v>
      </c>
      <c r="FD36">
        <v>363.72991943359375</v>
      </c>
      <c r="FE36">
        <v>176.28289794921875</v>
      </c>
      <c r="FF36">
        <v>-189.97598266601563</v>
      </c>
      <c r="FG36">
        <v>-183.94718933105469</v>
      </c>
      <c r="FH36">
        <v>-63.406524658203125</v>
      </c>
      <c r="FI36">
        <v>-206.68157958984375</v>
      </c>
      <c r="FJ36">
        <v>126.70207214355469</v>
      </c>
      <c r="FK36">
        <v>-47.516048431396484</v>
      </c>
      <c r="FL36">
        <v>-782.91162109375</v>
      </c>
      <c r="FM36">
        <v>-849.48443603515625</v>
      </c>
      <c r="FN36">
        <v>-297.23797607421875</v>
      </c>
      <c r="FO36">
        <v>461.02008056640625</v>
      </c>
      <c r="FP36">
        <v>807.9576416015625</v>
      </c>
      <c r="FQ36">
        <v>421.70892333984375</v>
      </c>
      <c r="FR36">
        <v>69.347320556640625</v>
      </c>
      <c r="FS36">
        <v>0</v>
      </c>
      <c r="FT36">
        <v>0</v>
      </c>
      <c r="FU36">
        <v>0</v>
      </c>
      <c r="FV36">
        <v>214.63272094726563</v>
      </c>
      <c r="FW36">
        <v>792.26300048828125</v>
      </c>
      <c r="FX36">
        <v>736.09454345703125</v>
      </c>
      <c r="FY36">
        <v>-527.9188232421875</v>
      </c>
      <c r="FZ36">
        <v>-647.1429443359375</v>
      </c>
      <c r="GA36">
        <v>-218.80337524414063</v>
      </c>
      <c r="GB36">
        <v>-137.32887268066406</v>
      </c>
      <c r="GC36">
        <v>55.323768615722656</v>
      </c>
      <c r="GD36">
        <v>184.39457702636719</v>
      </c>
      <c r="GE36">
        <v>153.25233459472656</v>
      </c>
      <c r="GF36">
        <v>4.3035316467285156</v>
      </c>
      <c r="GG36">
        <v>-57.742332458496094</v>
      </c>
      <c r="GH36">
        <v>-163.92364501953125</v>
      </c>
      <c r="GI36">
        <v>-168.73968505859375</v>
      </c>
      <c r="GJ36">
        <v>-56.447299957275391</v>
      </c>
      <c r="GK36">
        <v>-11.658255577087402</v>
      </c>
      <c r="GL36">
        <v>-163.238525390625</v>
      </c>
      <c r="GM36">
        <v>-104.82090759277344</v>
      </c>
      <c r="GN36">
        <v>353.90866088867188</v>
      </c>
      <c r="GO36">
        <v>304.06866455078125</v>
      </c>
      <c r="GP36">
        <v>-212.96136474609375</v>
      </c>
      <c r="GQ36">
        <v>-341.4051513671875</v>
      </c>
      <c r="GR36">
        <v>-196.01443481445313</v>
      </c>
      <c r="GS36">
        <v>-73.634605407714844</v>
      </c>
      <c r="GT36">
        <v>11.283786773681641</v>
      </c>
      <c r="GU36">
        <v>-15.399368286132813</v>
      </c>
      <c r="GV36">
        <v>50.758693695068359</v>
      </c>
      <c r="GW36">
        <v>188.60610961914063</v>
      </c>
      <c r="GX36">
        <v>131.41911315917969</v>
      </c>
      <c r="GY36">
        <v>5.8784537315368652</v>
      </c>
      <c r="GZ36">
        <v>-59.786052703857422</v>
      </c>
      <c r="HA36">
        <v>-53.773853302001953</v>
      </c>
      <c r="HB36">
        <v>8.0936031341552734</v>
      </c>
      <c r="HC36">
        <v>35.313014984130859</v>
      </c>
      <c r="HD36">
        <v>55.957099914550781</v>
      </c>
      <c r="HE36">
        <v>61.468368530273438</v>
      </c>
      <c r="HF36">
        <v>-4.7153849601745605</v>
      </c>
      <c r="HG36">
        <v>4.4802894592285156</v>
      </c>
      <c r="HH36">
        <v>32.733428955078125</v>
      </c>
      <c r="HI36">
        <v>79.259193420410156</v>
      </c>
      <c r="HJ36">
        <v>45.344104766845703</v>
      </c>
      <c r="HK36">
        <v>-67.532112121582031</v>
      </c>
      <c r="HL36">
        <v>-66.822639465332031</v>
      </c>
      <c r="HM36">
        <v>-29.485885620117188</v>
      </c>
      <c r="HN36">
        <v>-32.177684783935547</v>
      </c>
      <c r="HO36">
        <v>-44.301544189453125</v>
      </c>
      <c r="HP36">
        <v>-24.158843994140625</v>
      </c>
      <c r="HQ36">
        <v>-5.3973536491394043</v>
      </c>
      <c r="HR36">
        <v>-0.5631752610206604</v>
      </c>
      <c r="HS36">
        <v>-8.8608102798461914</v>
      </c>
      <c r="HT36">
        <v>-8.8981037139892578</v>
      </c>
      <c r="HU36">
        <v>-0.15999035537242889</v>
      </c>
      <c r="HV36">
        <v>-14.829554557800293</v>
      </c>
      <c r="HW36">
        <v>27.780601501464844</v>
      </c>
      <c r="HX36">
        <v>61.945411682128906</v>
      </c>
      <c r="HY36">
        <v>-0.46481487154960632</v>
      </c>
      <c r="HZ36">
        <v>-42.669654846191406</v>
      </c>
      <c r="IA36">
        <v>-16.752101898193359</v>
      </c>
      <c r="IB36">
        <v>3.5144460201263428</v>
      </c>
      <c r="IC36">
        <v>12.719314575195313</v>
      </c>
      <c r="ID36">
        <v>0.81044977903366089</v>
      </c>
      <c r="IE36">
        <v>-60.947513580322266</v>
      </c>
      <c r="IF36">
        <v>-115.14395904541016</v>
      </c>
      <c r="IG36">
        <v>2.6385560035705566</v>
      </c>
      <c r="IH36">
        <v>76.617652893066406</v>
      </c>
      <c r="II36">
        <v>28.986452102661133</v>
      </c>
      <c r="IJ36">
        <v>13.846697807312012</v>
      </c>
      <c r="IK36">
        <v>35.580451965332031</v>
      </c>
      <c r="IL36">
        <v>-170.71926879882813</v>
      </c>
      <c r="IM36">
        <v>-268.44314575195313</v>
      </c>
      <c r="IN36">
        <v>151.13417053222656</v>
      </c>
      <c r="IO36">
        <v>323.19699096679688</v>
      </c>
      <c r="IP36">
        <v>95.546424865722656</v>
      </c>
      <c r="IQ36">
        <v>-4.7364468574523926</v>
      </c>
      <c r="IR36">
        <v>-19.967382431030273</v>
      </c>
      <c r="IS36">
        <v>-42.094364166259766</v>
      </c>
      <c r="IT36">
        <v>-36.199615478515625</v>
      </c>
      <c r="IU36">
        <v>-28.150171279907227</v>
      </c>
      <c r="IV36">
        <v>-6.9139032363891602</v>
      </c>
      <c r="IW36">
        <v>-11.202929496765137</v>
      </c>
      <c r="IX36">
        <v>-46.394889831542969</v>
      </c>
      <c r="IY36">
        <v>-27.142436981201172</v>
      </c>
      <c r="IZ36">
        <v>2.8182163238525391</v>
      </c>
      <c r="JA36">
        <v>2.476182222366333</v>
      </c>
      <c r="JB36">
        <v>9.4341011047363281</v>
      </c>
      <c r="JC36">
        <v>17.706195831298828</v>
      </c>
      <c r="JD36">
        <v>12.260417938232422</v>
      </c>
      <c r="JE36">
        <v>10.231725692749023</v>
      </c>
      <c r="JF36">
        <v>11.06475830078125</v>
      </c>
      <c r="JG36">
        <v>11.06475830078125</v>
      </c>
    </row>
    <row r="37" spans="1:267">
      <c r="A37" t="s">
        <v>83</v>
      </c>
      <c r="B37">
        <v>253.3624267578125</v>
      </c>
      <c r="C37">
        <v>253.3624267578125</v>
      </c>
      <c r="D37">
        <v>237.29104614257813</v>
      </c>
      <c r="E37">
        <v>-341.86810302734375</v>
      </c>
      <c r="F37">
        <v>-273.17471313476563</v>
      </c>
      <c r="G37">
        <v>-67.094612121582031</v>
      </c>
      <c r="H37">
        <v>6.2169861793518066</v>
      </c>
      <c r="I37">
        <v>2.4902064800262451</v>
      </c>
      <c r="J37">
        <v>2.2632400989532471</v>
      </c>
      <c r="K37">
        <v>4.6829066276550293</v>
      </c>
      <c r="L37">
        <v>7.657721996307373</v>
      </c>
      <c r="M37">
        <v>1.852089524269104</v>
      </c>
      <c r="N37">
        <v>-9.1585187911987305</v>
      </c>
      <c r="O37">
        <v>-7.5909228324890137</v>
      </c>
      <c r="P37">
        <v>-1.0173856019973755</v>
      </c>
      <c r="Q37">
        <v>-1.2027060985565186</v>
      </c>
      <c r="R37">
        <v>0.76144599914550781</v>
      </c>
      <c r="S37">
        <v>2.0174095630645752</v>
      </c>
      <c r="T37">
        <v>5.2085700035095215</v>
      </c>
      <c r="U37">
        <v>5.3884739875793457</v>
      </c>
      <c r="V37">
        <v>-2.7778375148773193</v>
      </c>
      <c r="W37">
        <v>-6.1109113693237305</v>
      </c>
      <c r="X37">
        <v>-1.6292340755462646</v>
      </c>
      <c r="Y37">
        <v>1.3056772947311401</v>
      </c>
      <c r="Z37">
        <v>0.52088701725006104</v>
      </c>
      <c r="AA37">
        <v>-0.76007509231567383</v>
      </c>
      <c r="AB37">
        <v>-1.2113460302352905</v>
      </c>
      <c r="AC37">
        <v>-1.2216929197311401</v>
      </c>
      <c r="AD37">
        <v>-1.3092082738876343</v>
      </c>
      <c r="AE37">
        <v>-1.0854178667068481</v>
      </c>
      <c r="AF37">
        <v>-0.97099292278289795</v>
      </c>
      <c r="AG37">
        <v>3.6081123352050781</v>
      </c>
      <c r="AH37">
        <v>6.7740645408630371</v>
      </c>
      <c r="AI37">
        <v>1.5956145524978638</v>
      </c>
      <c r="AJ37">
        <v>-8.0492000579833984</v>
      </c>
      <c r="AK37">
        <v>-4.3336081504821777</v>
      </c>
      <c r="AL37">
        <v>13.047249794006348</v>
      </c>
      <c r="AM37">
        <v>20.506074905395508</v>
      </c>
      <c r="AN37">
        <v>29.962226867675781</v>
      </c>
      <c r="AO37">
        <v>15.138222694396973</v>
      </c>
      <c r="AP37">
        <v>-18.979095458984375</v>
      </c>
      <c r="AQ37">
        <v>-32.561866760253906</v>
      </c>
      <c r="AR37">
        <v>-24.115413665771484</v>
      </c>
      <c r="AS37">
        <v>26.76397705078125</v>
      </c>
      <c r="AT37">
        <v>53.788997650146484</v>
      </c>
      <c r="AU37">
        <v>-25.250246047973633</v>
      </c>
      <c r="AV37">
        <v>-21.751626968383789</v>
      </c>
      <c r="AW37">
        <v>141.30332946777344</v>
      </c>
      <c r="AX37">
        <v>2.8509893417358398</v>
      </c>
      <c r="AY37">
        <v>-91.983268737792969</v>
      </c>
      <c r="AZ37">
        <v>-144.964599609375</v>
      </c>
      <c r="BA37">
        <v>-131.58219909667969</v>
      </c>
      <c r="BB37">
        <v>-81.261329650878906</v>
      </c>
      <c r="BC37">
        <v>-56.487384796142578</v>
      </c>
      <c r="BD37">
        <v>-41.611576080322266</v>
      </c>
      <c r="BE37">
        <v>13.395595550537109</v>
      </c>
      <c r="BF37">
        <v>-21.110271453857422</v>
      </c>
      <c r="BG37">
        <v>-53.723598480224609</v>
      </c>
      <c r="BH37">
        <v>55.802951812744141</v>
      </c>
      <c r="BI37">
        <v>-161.055419921875</v>
      </c>
      <c r="BJ37">
        <v>-606.056884765625</v>
      </c>
      <c r="BK37">
        <v>-622.97344970703125</v>
      </c>
      <c r="BL37">
        <v>-406.18731689453125</v>
      </c>
      <c r="BM37">
        <v>-47.624053955078125</v>
      </c>
      <c r="BN37">
        <v>278.48306274414063</v>
      </c>
      <c r="BO37">
        <v>362.7755126953125</v>
      </c>
      <c r="BP37">
        <v>351.96670532226563</v>
      </c>
      <c r="BQ37">
        <v>605.265380859375</v>
      </c>
      <c r="BR37">
        <v>-941.299072265625</v>
      </c>
      <c r="BS37">
        <v>-1094.281494140625</v>
      </c>
      <c r="BT37">
        <v>903.823974609375</v>
      </c>
      <c r="BU37">
        <v>1215.6549072265625</v>
      </c>
      <c r="BV37">
        <v>562.17950439453125</v>
      </c>
      <c r="BW37">
        <v>56.569316864013672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5.2366485595703125</v>
      </c>
      <c r="CJ37">
        <v>21.113182067871094</v>
      </c>
      <c r="CK37">
        <v>37.475955963134766</v>
      </c>
      <c r="CL37">
        <v>36.496486663818359</v>
      </c>
      <c r="CM37">
        <v>-55.958347320556641</v>
      </c>
      <c r="CN37">
        <v>-167.87004089355469</v>
      </c>
      <c r="CO37">
        <v>35.422767639160156</v>
      </c>
      <c r="CP37">
        <v>119.5003662109375</v>
      </c>
      <c r="CQ37">
        <v>-8.8503131866455078</v>
      </c>
      <c r="CR37">
        <v>-81.655227661132813</v>
      </c>
      <c r="CS37">
        <v>96.57501220703125</v>
      </c>
      <c r="CT37">
        <v>198.99073791503906</v>
      </c>
      <c r="CU37">
        <v>-58.528247833251953</v>
      </c>
      <c r="CV37">
        <v>-340.00784301757813</v>
      </c>
      <c r="CW37">
        <v>-136.6278076171875</v>
      </c>
      <c r="CX37">
        <v>151.3226318359375</v>
      </c>
      <c r="CY37">
        <v>130.416015625</v>
      </c>
      <c r="CZ37">
        <v>52.123809814453125</v>
      </c>
      <c r="DA37">
        <v>94.331344604492188</v>
      </c>
      <c r="DB37">
        <v>93.571853637695313</v>
      </c>
      <c r="DC37">
        <v>80.624069213867188</v>
      </c>
      <c r="DD37">
        <v>21.566137313842773</v>
      </c>
      <c r="DE37">
        <v>-405.03713989257813</v>
      </c>
      <c r="DF37">
        <v>-448.47210693359375</v>
      </c>
      <c r="DG37">
        <v>175.55714416503906</v>
      </c>
      <c r="DH37">
        <v>265.53976440429688</v>
      </c>
      <c r="DI37">
        <v>134.28703308105469</v>
      </c>
      <c r="DJ37">
        <v>46.279098510742188</v>
      </c>
      <c r="DK37">
        <v>-13.40510368347168</v>
      </c>
      <c r="DL37">
        <v>-74.704032897949219</v>
      </c>
      <c r="DM37">
        <v>-18.794775009155273</v>
      </c>
      <c r="DN37">
        <v>105.37462615966797</v>
      </c>
      <c r="DO37">
        <v>113.31932830810547</v>
      </c>
      <c r="DP37">
        <v>92.273635864257813</v>
      </c>
      <c r="DQ37">
        <v>125.48838806152344</v>
      </c>
      <c r="DR37">
        <v>-17.365005493164063</v>
      </c>
      <c r="DS37">
        <v>-175.5341796875</v>
      </c>
      <c r="DT37">
        <v>-62.021957397460938</v>
      </c>
      <c r="DU37">
        <v>-101.15219116210938</v>
      </c>
      <c r="DV37">
        <v>-210.35581970214844</v>
      </c>
      <c r="DW37">
        <v>-9.288060188293457</v>
      </c>
      <c r="DX37">
        <v>111.13381958007813</v>
      </c>
      <c r="DY37">
        <v>55.572612762451172</v>
      </c>
      <c r="DZ37">
        <v>-12.197910308837891</v>
      </c>
      <c r="EA37">
        <v>0.56484472751617432</v>
      </c>
      <c r="EB37">
        <v>1.054227352142334</v>
      </c>
      <c r="EC37">
        <v>-1.9439539909362793</v>
      </c>
      <c r="ED37">
        <v>-7.8450784683227539</v>
      </c>
      <c r="EE37">
        <v>-9.1980962753295898</v>
      </c>
      <c r="EF37">
        <v>-3.1231758594512939</v>
      </c>
      <c r="EG37">
        <v>9.8472795486450195</v>
      </c>
      <c r="EH37">
        <v>26.408533096313477</v>
      </c>
      <c r="EI37">
        <v>20.086940765380859</v>
      </c>
      <c r="EJ37">
        <v>-13.849641799926758</v>
      </c>
      <c r="EK37">
        <v>-19.969383239746094</v>
      </c>
      <c r="EL37">
        <v>-4.8836913108825684</v>
      </c>
      <c r="EM37">
        <v>1.8733723163604736</v>
      </c>
      <c r="EN37">
        <v>-4.3600085191428661E-3</v>
      </c>
      <c r="EO37">
        <v>1.4972697496414185</v>
      </c>
      <c r="EP37">
        <v>7.7895083427429199</v>
      </c>
      <c r="EQ37">
        <v>6.7286100387573242</v>
      </c>
      <c r="ER37">
        <v>-2.4339132308959961</v>
      </c>
      <c r="ES37">
        <v>0.12884554266929626</v>
      </c>
      <c r="ET37">
        <v>10.147485733032227</v>
      </c>
      <c r="EU37">
        <v>9.0865583419799805</v>
      </c>
      <c r="EV37">
        <v>-226.99794006347656</v>
      </c>
      <c r="EW37">
        <v>-193.60963439941406</v>
      </c>
      <c r="EX37">
        <v>154.14216613769531</v>
      </c>
      <c r="EY37">
        <v>188.36233520507813</v>
      </c>
      <c r="EZ37">
        <v>-107.5845947265625</v>
      </c>
      <c r="FA37">
        <v>-138.46084594726563</v>
      </c>
      <c r="FB37">
        <v>29.919151306152344</v>
      </c>
      <c r="FC37">
        <v>217.21731567382813</v>
      </c>
      <c r="FD37">
        <v>348.516357421875</v>
      </c>
      <c r="FE37">
        <v>502.35287475585938</v>
      </c>
      <c r="FF37">
        <v>513.447509765625</v>
      </c>
      <c r="FG37">
        <v>52.361240386962891</v>
      </c>
      <c r="FH37">
        <v>-620.30816650390625</v>
      </c>
      <c r="FI37">
        <v>-932.4765625</v>
      </c>
      <c r="FJ37">
        <v>-535.49615478515625</v>
      </c>
      <c r="FK37">
        <v>-576.55792236328125</v>
      </c>
      <c r="FL37">
        <v>-289.64532470703125</v>
      </c>
      <c r="FM37">
        <v>647.1044921875</v>
      </c>
      <c r="FN37">
        <v>671.064453125</v>
      </c>
      <c r="FO37">
        <v>260.47604370117188</v>
      </c>
      <c r="FP37">
        <v>31.303085327148438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25.275182723999023</v>
      </c>
      <c r="GA37">
        <v>223.33663940429688</v>
      </c>
      <c r="GB37">
        <v>647.47015380859375</v>
      </c>
      <c r="GC37">
        <v>802.83123779296875</v>
      </c>
      <c r="GD37">
        <v>420.0380859375</v>
      </c>
      <c r="GE37">
        <v>-242.99395751953125</v>
      </c>
      <c r="GF37">
        <v>-573.1375732421875</v>
      </c>
      <c r="GG37">
        <v>-407.63748168945313</v>
      </c>
      <c r="GH37">
        <v>-185.09559631347656</v>
      </c>
      <c r="GI37">
        <v>-4.5321445465087891</v>
      </c>
      <c r="GJ37">
        <v>58.399776458740234</v>
      </c>
      <c r="GK37">
        <v>-123.75615692138672</v>
      </c>
      <c r="GL37">
        <v>-516.605224609375</v>
      </c>
      <c r="GM37">
        <v>-596.87371826171875</v>
      </c>
      <c r="GN37">
        <v>-182.52308654785156</v>
      </c>
      <c r="GO37">
        <v>227.11715698242188</v>
      </c>
      <c r="GP37">
        <v>163.54901123046875</v>
      </c>
      <c r="GQ37">
        <v>-105.00251770019531</v>
      </c>
      <c r="GR37">
        <v>-137.6453857421875</v>
      </c>
      <c r="GS37">
        <v>-194.30014038085938</v>
      </c>
      <c r="GT37">
        <v>-162.12355041503906</v>
      </c>
      <c r="GU37">
        <v>142.31428527832031</v>
      </c>
      <c r="GV37">
        <v>480.02969360351563</v>
      </c>
      <c r="GW37">
        <v>590.53436279296875</v>
      </c>
      <c r="GX37">
        <v>451.83804321289063</v>
      </c>
      <c r="GY37">
        <v>245.97877502441406</v>
      </c>
      <c r="GZ37">
        <v>48.951980590820313</v>
      </c>
      <c r="HA37">
        <v>-193.03631591796875</v>
      </c>
      <c r="HB37">
        <v>-571.823974609375</v>
      </c>
      <c r="HC37">
        <v>-509.20901489257813</v>
      </c>
      <c r="HD37">
        <v>41.101417541503906</v>
      </c>
      <c r="HE37">
        <v>505.9559326171875</v>
      </c>
      <c r="HF37">
        <v>717.4951171875</v>
      </c>
      <c r="HG37">
        <v>412.42422485351563</v>
      </c>
      <c r="HH37">
        <v>-100.29600524902344</v>
      </c>
      <c r="HI37">
        <v>-229.95401000976563</v>
      </c>
      <c r="HJ37">
        <v>-240.61524963378906</v>
      </c>
      <c r="HK37">
        <v>-384.00848388671875</v>
      </c>
      <c r="HL37">
        <v>-238.87638854980469</v>
      </c>
      <c r="HM37">
        <v>-66.641365051269531</v>
      </c>
      <c r="HN37">
        <v>13.739449501037598</v>
      </c>
      <c r="HO37">
        <v>56.786891937255859</v>
      </c>
      <c r="HP37">
        <v>44.888603210449219</v>
      </c>
      <c r="HQ37">
        <v>-67.537918090820313</v>
      </c>
      <c r="HR37">
        <v>-96.581253051757813</v>
      </c>
      <c r="HS37">
        <v>-72.2269287109375</v>
      </c>
      <c r="HT37">
        <v>19.210756301879883</v>
      </c>
      <c r="HU37">
        <v>63.449287414550781</v>
      </c>
      <c r="HV37">
        <v>-5.1123418807983398</v>
      </c>
      <c r="HW37">
        <v>-55.165596008300781</v>
      </c>
      <c r="HX37">
        <v>-65.27301025390625</v>
      </c>
      <c r="HY37">
        <v>-52.506942749023438</v>
      </c>
      <c r="HZ37">
        <v>-32.8924560546875</v>
      </c>
      <c r="IA37">
        <v>49.191913604736328</v>
      </c>
      <c r="IB37">
        <v>115.92154693603516</v>
      </c>
      <c r="IC37">
        <v>94.401962280273438</v>
      </c>
      <c r="ID37">
        <v>28.190998077392578</v>
      </c>
      <c r="IE37">
        <v>10.541963577270508</v>
      </c>
      <c r="IF37">
        <v>13.165543556213379</v>
      </c>
      <c r="IG37">
        <v>-21.438323974609375</v>
      </c>
      <c r="IH37">
        <v>20.868885040283203</v>
      </c>
      <c r="II37">
        <v>-14.530891418457031</v>
      </c>
      <c r="IJ37">
        <v>-38.133098602294922</v>
      </c>
      <c r="IK37">
        <v>54.30712890625</v>
      </c>
      <c r="IL37">
        <v>319.60888671875</v>
      </c>
      <c r="IM37">
        <v>298.42373657226563</v>
      </c>
      <c r="IN37">
        <v>-310.06137084960938</v>
      </c>
      <c r="IO37">
        <v>-432.24008178710938</v>
      </c>
      <c r="IP37">
        <v>-47.896701812744141</v>
      </c>
      <c r="IQ37">
        <v>54.886077880859375</v>
      </c>
      <c r="IR37">
        <v>-11.462876319885254</v>
      </c>
      <c r="IS37">
        <v>-43.936904907226563</v>
      </c>
      <c r="IT37">
        <v>-33.678653717041016</v>
      </c>
      <c r="IU37">
        <v>-33.03924560546875</v>
      </c>
      <c r="IV37">
        <v>-36.930213928222656</v>
      </c>
      <c r="IW37">
        <v>-9.3550825119018555</v>
      </c>
      <c r="IX37">
        <v>9.5988845825195313</v>
      </c>
      <c r="IY37">
        <v>13.98371410369873</v>
      </c>
      <c r="IZ37">
        <v>-4.4939827919006348</v>
      </c>
      <c r="JA37">
        <v>-3.7194538116455078</v>
      </c>
      <c r="JB37">
        <v>1.7782996892929077</v>
      </c>
      <c r="JC37">
        <v>1.4550012350082397</v>
      </c>
      <c r="JD37">
        <v>4.0701618194580078</v>
      </c>
      <c r="JE37">
        <v>3.9397163391113281</v>
      </c>
      <c r="JF37">
        <v>2.912409782409668</v>
      </c>
      <c r="JG37">
        <v>2.912409782409668</v>
      </c>
    </row>
    <row r="38" spans="1:267">
      <c r="A38" t="s">
        <v>84</v>
      </c>
      <c r="B38">
        <v>-17.831403732299805</v>
      </c>
      <c r="C38">
        <v>-17.831403732299805</v>
      </c>
      <c r="D38">
        <v>19.0198974609375</v>
      </c>
      <c r="E38">
        <v>43.119670867919922</v>
      </c>
      <c r="F38">
        <v>11.334674835205078</v>
      </c>
      <c r="G38">
        <v>-4.992316722869873</v>
      </c>
      <c r="H38">
        <v>-5.034123420715332</v>
      </c>
      <c r="I38">
        <v>-2.1781344413757324</v>
      </c>
      <c r="J38">
        <v>-0.22353480756282806</v>
      </c>
      <c r="K38">
        <v>4.946831226348877</v>
      </c>
      <c r="L38">
        <v>7.8719758987426758</v>
      </c>
      <c r="M38">
        <v>3.5832986831665039</v>
      </c>
      <c r="N38">
        <v>-3.5665509700775146</v>
      </c>
      <c r="O38">
        <v>-3.8500163555145264</v>
      </c>
      <c r="P38">
        <v>0.14605304598808289</v>
      </c>
      <c r="Q38">
        <v>0.23265047371387482</v>
      </c>
      <c r="R38">
        <v>0.12073701620101929</v>
      </c>
      <c r="S38">
        <v>1.2254928350448608</v>
      </c>
      <c r="T38">
        <v>3.5539541244506836</v>
      </c>
      <c r="U38">
        <v>2.9803707599639893</v>
      </c>
      <c r="V38">
        <v>-0.42199406027793884</v>
      </c>
      <c r="W38">
        <v>-1.8054342269897461</v>
      </c>
      <c r="X38">
        <v>-1.9241975545883179</v>
      </c>
      <c r="Y38">
        <v>-2.6094670295715332</v>
      </c>
      <c r="Z38">
        <v>-2.6916923522949219</v>
      </c>
      <c r="AA38">
        <v>-0.89022421836853027</v>
      </c>
      <c r="AB38">
        <v>-0.18236981332302094</v>
      </c>
      <c r="AC38">
        <v>-3.1401281356811523</v>
      </c>
      <c r="AD38">
        <v>-4.5113158226013184</v>
      </c>
      <c r="AE38">
        <v>1.0772216320037842</v>
      </c>
      <c r="AF38">
        <v>2.9931776523590088</v>
      </c>
      <c r="AG38">
        <v>3.2846903800964355</v>
      </c>
      <c r="AH38">
        <v>5.6557755470275879</v>
      </c>
      <c r="AI38">
        <v>6.388911247253418</v>
      </c>
      <c r="AJ38">
        <v>1.4050661325454712</v>
      </c>
      <c r="AK38">
        <v>-6.5991544723510742</v>
      </c>
      <c r="AL38">
        <v>-8.3417367935180664</v>
      </c>
      <c r="AM38">
        <v>-4.2631487846374512</v>
      </c>
      <c r="AN38">
        <v>9.1495456695556641</v>
      </c>
      <c r="AO38">
        <v>26.043176651000977</v>
      </c>
      <c r="AP38">
        <v>8.6034650802612305</v>
      </c>
      <c r="AQ38">
        <v>-17.018550872802734</v>
      </c>
      <c r="AR38">
        <v>-21.17460823059082</v>
      </c>
      <c r="AS38">
        <v>-8.0937910079956055</v>
      </c>
      <c r="AT38">
        <v>4.8764886856079102</v>
      </c>
      <c r="AU38">
        <v>0.68897825479507446</v>
      </c>
      <c r="AV38">
        <v>4.4692525863647461</v>
      </c>
      <c r="AW38">
        <v>192.53256225585938</v>
      </c>
      <c r="AX38">
        <v>70.5784912109375</v>
      </c>
      <c r="AY38">
        <v>-323.56289672851563</v>
      </c>
      <c r="AZ38">
        <v>-128.9312744140625</v>
      </c>
      <c r="BA38">
        <v>120.54470062255859</v>
      </c>
      <c r="BB38">
        <v>146.50709533691406</v>
      </c>
      <c r="BC38">
        <v>80.441749572753906</v>
      </c>
      <c r="BD38">
        <v>22.844131469726563</v>
      </c>
      <c r="BE38">
        <v>-24.789737701416016</v>
      </c>
      <c r="BF38">
        <v>36.411262512207031</v>
      </c>
      <c r="BG38">
        <v>94.26080322265625</v>
      </c>
      <c r="BH38">
        <v>46.162673950195313</v>
      </c>
      <c r="BI38">
        <v>-162.21470642089844</v>
      </c>
      <c r="BJ38">
        <v>-505.18353271484375</v>
      </c>
      <c r="BK38">
        <v>-514.94317626953125</v>
      </c>
      <c r="BL38">
        <v>-369.34417724609375</v>
      </c>
      <c r="BM38">
        <v>-236.78475952148438</v>
      </c>
      <c r="BN38">
        <v>-522.881591796875</v>
      </c>
      <c r="BO38">
        <v>-1360.340576171875</v>
      </c>
      <c r="BP38">
        <v>-849.99859619140625</v>
      </c>
      <c r="BQ38">
        <v>1798.600341796875</v>
      </c>
      <c r="BR38">
        <v>2074.56201171875</v>
      </c>
      <c r="BS38">
        <v>552.3382568359375</v>
      </c>
      <c r="BT38">
        <v>49.7550048828125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28.819286346435547</v>
      </c>
      <c r="CA38">
        <v>203.83554077148438</v>
      </c>
      <c r="CB38">
        <v>535.770263671875</v>
      </c>
      <c r="CC38">
        <v>-44.560699462890625</v>
      </c>
      <c r="CD38">
        <v>-778.22015380859375</v>
      </c>
      <c r="CE38">
        <v>-633.45489501953125</v>
      </c>
      <c r="CF38">
        <v>145.74490356445313</v>
      </c>
      <c r="CG38">
        <v>453.64529418945313</v>
      </c>
      <c r="CH38">
        <v>160.51882934570313</v>
      </c>
      <c r="CI38">
        <v>63.131923675537109</v>
      </c>
      <c r="CJ38">
        <v>264.81121826171875</v>
      </c>
      <c r="CK38">
        <v>332.29751586914063</v>
      </c>
      <c r="CL38">
        <v>35.418922424316406</v>
      </c>
      <c r="CM38">
        <v>-505.82321166992188</v>
      </c>
      <c r="CN38">
        <v>-510.28720092773438</v>
      </c>
      <c r="CO38">
        <v>-10.845793724060059</v>
      </c>
      <c r="CP38">
        <v>157.92582702636719</v>
      </c>
      <c r="CQ38">
        <v>229.64144897460938</v>
      </c>
      <c r="CR38">
        <v>57.974372863769531</v>
      </c>
      <c r="CS38">
        <v>-45.044651031494141</v>
      </c>
      <c r="CT38">
        <v>-24.000930786132813</v>
      </c>
      <c r="CU38">
        <v>57.437541961669922</v>
      </c>
      <c r="CV38">
        <v>98.695037841796875</v>
      </c>
      <c r="CW38">
        <v>28.54536247253418</v>
      </c>
      <c r="CX38">
        <v>-92.023719787597656</v>
      </c>
      <c r="CY38">
        <v>-101.30523681640625</v>
      </c>
      <c r="CZ38">
        <v>48.354114532470703</v>
      </c>
      <c r="DA38">
        <v>121.58364105224609</v>
      </c>
      <c r="DB38">
        <v>6.0709452629089355</v>
      </c>
      <c r="DC38">
        <v>-71.395111083984375</v>
      </c>
      <c r="DD38">
        <v>-5.5089230537414551</v>
      </c>
      <c r="DE38">
        <v>42.423526763916016</v>
      </c>
      <c r="DF38">
        <v>30.74647331237793</v>
      </c>
      <c r="DG38">
        <v>-130.01469421386719</v>
      </c>
      <c r="DH38">
        <v>-159.54075622558594</v>
      </c>
      <c r="DI38">
        <v>-92.693122863769531</v>
      </c>
      <c r="DJ38">
        <v>28.767642974853516</v>
      </c>
      <c r="DK38">
        <v>118.20111083984375</v>
      </c>
      <c r="DL38">
        <v>70.585494995117188</v>
      </c>
      <c r="DM38">
        <v>-36.542324066162109</v>
      </c>
      <c r="DN38">
        <v>-57.856155395507813</v>
      </c>
      <c r="DO38">
        <v>-16.867851257324219</v>
      </c>
      <c r="DP38">
        <v>-8.6856307983398438</v>
      </c>
      <c r="DQ38">
        <v>-2.5983610153198242</v>
      </c>
      <c r="DR38">
        <v>-35.469951629638672</v>
      </c>
      <c r="DS38">
        <v>9.2646055221557617</v>
      </c>
      <c r="DT38">
        <v>-106.62201690673828</v>
      </c>
      <c r="DU38">
        <v>-65.5718994140625</v>
      </c>
      <c r="DV38">
        <v>245.01609802246094</v>
      </c>
      <c r="DW38">
        <v>109.28935241699219</v>
      </c>
      <c r="DX38">
        <v>-66.478515625</v>
      </c>
      <c r="DY38">
        <v>-64.141525268554688</v>
      </c>
      <c r="DZ38">
        <v>5.9215660095214844</v>
      </c>
      <c r="EA38">
        <v>8.4525048732757568E-2</v>
      </c>
      <c r="EB38">
        <v>-9.2057371139526367</v>
      </c>
      <c r="EC38">
        <v>-30.900480270385742</v>
      </c>
      <c r="ED38">
        <v>-21.966419219970703</v>
      </c>
      <c r="EE38">
        <v>18.646440505981445</v>
      </c>
      <c r="EF38">
        <v>41.804630279541016</v>
      </c>
      <c r="EG38">
        <v>11.723981857299805</v>
      </c>
      <c r="EH38">
        <v>-2.5512754917144775</v>
      </c>
      <c r="EI38">
        <v>1.9452035427093506</v>
      </c>
      <c r="EJ38">
        <v>-2.3538708686828613</v>
      </c>
      <c r="EK38">
        <v>-3.7896502017974854</v>
      </c>
      <c r="EL38">
        <v>-1.0622634887695313</v>
      </c>
      <c r="EM38">
        <v>2.1073158830404282E-2</v>
      </c>
      <c r="EN38">
        <v>-4.4584572315216064E-2</v>
      </c>
      <c r="EO38">
        <v>3.0197079181671143</v>
      </c>
      <c r="EP38">
        <v>6.3498167991638184</v>
      </c>
      <c r="EQ38">
        <v>2.6972520351409912</v>
      </c>
      <c r="ER38">
        <v>2.6873571872711182</v>
      </c>
      <c r="ES38">
        <v>21.254661560058594</v>
      </c>
      <c r="ET38">
        <v>20.471399307250977</v>
      </c>
      <c r="EU38">
        <v>-23.273706436157227</v>
      </c>
      <c r="EV38">
        <v>-66.11627197265625</v>
      </c>
      <c r="EW38">
        <v>-47.406299591064453</v>
      </c>
      <c r="EX38">
        <v>-32.236976623535156</v>
      </c>
      <c r="EY38">
        <v>9.772221565246582</v>
      </c>
      <c r="EZ38">
        <v>-34.272407531738281</v>
      </c>
      <c r="FA38">
        <v>-87.607200622558594</v>
      </c>
      <c r="FB38">
        <v>4.3530502319335938</v>
      </c>
      <c r="FC38">
        <v>104.13568878173828</v>
      </c>
      <c r="FD38">
        <v>79.741218566894531</v>
      </c>
      <c r="FE38">
        <v>22.043928146362305</v>
      </c>
      <c r="FF38">
        <v>31.733184814453125</v>
      </c>
      <c r="FG38">
        <v>196.05302429199219</v>
      </c>
      <c r="FH38">
        <v>392.8271484375</v>
      </c>
      <c r="FI38">
        <v>3.175764799118042</v>
      </c>
      <c r="FJ38">
        <v>-268.2052001953125</v>
      </c>
      <c r="FK38">
        <v>286.8392333984375</v>
      </c>
      <c r="FL38">
        <v>308.02175903320313</v>
      </c>
      <c r="FM38">
        <v>105.78211975097656</v>
      </c>
      <c r="FN38">
        <v>16.209390640258789</v>
      </c>
      <c r="FO38">
        <v>-666.6671142578125</v>
      </c>
      <c r="FP38">
        <v>-1131.2376708984375</v>
      </c>
      <c r="FQ38">
        <v>-514.17449951171875</v>
      </c>
      <c r="FR38">
        <v>231.08103942871094</v>
      </c>
      <c r="FS38">
        <v>430.20452880859375</v>
      </c>
      <c r="FT38">
        <v>568.68646240234375</v>
      </c>
      <c r="FU38">
        <v>749.1505126953125</v>
      </c>
      <c r="FV38">
        <v>650.29766845703125</v>
      </c>
      <c r="FW38">
        <v>3.8068878650665283</v>
      </c>
      <c r="FX38">
        <v>-551.23016357421875</v>
      </c>
      <c r="FY38">
        <v>150.92811584472656</v>
      </c>
      <c r="FZ38">
        <v>475.74142456054688</v>
      </c>
      <c r="GA38">
        <v>55.106193542480469</v>
      </c>
      <c r="GB38">
        <v>-170.52340698242188</v>
      </c>
      <c r="GC38">
        <v>-657.99151611328125</v>
      </c>
      <c r="GD38">
        <v>-696.44677734375</v>
      </c>
      <c r="GE38">
        <v>-156.65110778808594</v>
      </c>
      <c r="GF38">
        <v>-90.723236083984375</v>
      </c>
      <c r="GG38">
        <v>-292.99880981445313</v>
      </c>
      <c r="GH38">
        <v>-217.481689453125</v>
      </c>
      <c r="GI38">
        <v>-211.04194641113281</v>
      </c>
      <c r="GJ38">
        <v>-129.12153625488281</v>
      </c>
      <c r="GK38">
        <v>178.926513671875</v>
      </c>
      <c r="GL38">
        <v>558.1580810546875</v>
      </c>
      <c r="GM38">
        <v>606.5889892578125</v>
      </c>
      <c r="GN38">
        <v>75.618537902832031</v>
      </c>
      <c r="GO38">
        <v>-175.38119506835938</v>
      </c>
      <c r="GP38">
        <v>214.05213928222656</v>
      </c>
      <c r="GQ38">
        <v>275.23818969726563</v>
      </c>
      <c r="GR38">
        <v>-234.95906066894531</v>
      </c>
      <c r="GS38">
        <v>-494.95281982421875</v>
      </c>
      <c r="GT38">
        <v>-396.6734619140625</v>
      </c>
      <c r="GU38">
        <v>81.029647827148438</v>
      </c>
      <c r="GV38">
        <v>740.76806640625</v>
      </c>
      <c r="GW38">
        <v>798.100830078125</v>
      </c>
      <c r="GX38">
        <v>375.35000610351563</v>
      </c>
      <c r="GY38">
        <v>41.421298980712891</v>
      </c>
      <c r="GZ38">
        <v>-147.43199157714844</v>
      </c>
      <c r="HA38">
        <v>-363.39926147460938</v>
      </c>
      <c r="HB38">
        <v>-440.68878173828125</v>
      </c>
      <c r="HC38">
        <v>-439.6204833984375</v>
      </c>
      <c r="HD38">
        <v>-445.15643310546875</v>
      </c>
      <c r="HE38">
        <v>-67.27587890625</v>
      </c>
      <c r="HF38">
        <v>266.79092407226563</v>
      </c>
      <c r="HG38">
        <v>349.54214477539063</v>
      </c>
      <c r="HH38">
        <v>94.989028930664063</v>
      </c>
      <c r="HI38">
        <v>-315.44287109375</v>
      </c>
      <c r="HJ38">
        <v>-294.01992797851563</v>
      </c>
      <c r="HK38">
        <v>35.326683044433594</v>
      </c>
      <c r="HL38">
        <v>130.83320617675781</v>
      </c>
      <c r="HM38">
        <v>40.035373687744141</v>
      </c>
      <c r="HN38">
        <v>-88.127433776855469</v>
      </c>
      <c r="HO38">
        <v>-200.3079833984375</v>
      </c>
      <c r="HP38">
        <v>-210.83747863769531</v>
      </c>
      <c r="HQ38">
        <v>12.435184478759766</v>
      </c>
      <c r="HR38">
        <v>218.26228332519531</v>
      </c>
      <c r="HS38">
        <v>275.05270385742188</v>
      </c>
      <c r="HT38">
        <v>208.99079895019531</v>
      </c>
      <c r="HU38">
        <v>126.040283203125</v>
      </c>
      <c r="HV38">
        <v>57.269454956054688</v>
      </c>
      <c r="HW38">
        <v>102.68361663818359</v>
      </c>
      <c r="HX38">
        <v>172.55197143554688</v>
      </c>
      <c r="HY38">
        <v>22.683099746704102</v>
      </c>
      <c r="HZ38">
        <v>-140.43211364746094</v>
      </c>
      <c r="IA38">
        <v>-110.25187683105469</v>
      </c>
      <c r="IB38">
        <v>-70.239311218261719</v>
      </c>
      <c r="IC38">
        <v>-80.424980163574219</v>
      </c>
      <c r="ID38">
        <v>-100.512451171875</v>
      </c>
      <c r="IE38">
        <v>-92.006057739257813</v>
      </c>
      <c r="IF38">
        <v>-21.187149047851563</v>
      </c>
      <c r="IG38">
        <v>69.248176574707031</v>
      </c>
      <c r="IH38">
        <v>63.326183319091797</v>
      </c>
      <c r="II38">
        <v>7.153045654296875</v>
      </c>
      <c r="IJ38">
        <v>-5.1691641807556152</v>
      </c>
      <c r="IK38">
        <v>1.5594854354858398</v>
      </c>
      <c r="IL38">
        <v>-28.064966201782227</v>
      </c>
      <c r="IM38">
        <v>-75.362480163574219</v>
      </c>
      <c r="IN38">
        <v>-32.071510314941406</v>
      </c>
      <c r="IO38">
        <v>51.228096008300781</v>
      </c>
      <c r="IP38">
        <v>54.730270385742188</v>
      </c>
      <c r="IQ38">
        <v>22.675985336303711</v>
      </c>
      <c r="IR38">
        <v>-20.221975326538086</v>
      </c>
      <c r="IS38">
        <v>-56.825702667236328</v>
      </c>
      <c r="IT38">
        <v>-38.963600158691406</v>
      </c>
      <c r="IU38">
        <v>48.962112426757813</v>
      </c>
      <c r="IV38">
        <v>44.924385070800781</v>
      </c>
      <c r="IW38">
        <v>0.8086128830909729</v>
      </c>
      <c r="IX38">
        <v>-17.310005187988281</v>
      </c>
      <c r="IY38">
        <v>-18.496442794799805</v>
      </c>
      <c r="IZ38">
        <v>4.6956524848937988</v>
      </c>
      <c r="JA38">
        <v>18.942909240722656</v>
      </c>
      <c r="JB38">
        <v>9.0733928680419922</v>
      </c>
      <c r="JC38">
        <v>-3.109879732131958</v>
      </c>
      <c r="JD38">
        <v>-1.2986952066421509</v>
      </c>
      <c r="JE38">
        <v>0.46883678436279297</v>
      </c>
      <c r="JF38">
        <v>0.24434231221675873</v>
      </c>
      <c r="JG38">
        <v>0.24434231221675873</v>
      </c>
    </row>
    <row r="39" spans="1:267">
      <c r="A39" t="s">
        <v>85</v>
      </c>
      <c r="B39">
        <v>61.065048217773438</v>
      </c>
      <c r="C39">
        <v>61.065048217773438</v>
      </c>
      <c r="D39">
        <v>5.7869391441345215</v>
      </c>
      <c r="E39">
        <v>-43.365009307861328</v>
      </c>
      <c r="F39">
        <v>-14.350104331970215</v>
      </c>
      <c r="G39">
        <v>4.9041657447814941</v>
      </c>
      <c r="H39">
        <v>4.6812667846679688</v>
      </c>
      <c r="I39">
        <v>-2.3648149967193604</v>
      </c>
      <c r="J39">
        <v>-1.5555715560913086</v>
      </c>
      <c r="K39">
        <v>3.8540050983428955</v>
      </c>
      <c r="L39">
        <v>5.1247334480285645</v>
      </c>
      <c r="M39">
        <v>0.41969859600067139</v>
      </c>
      <c r="N39">
        <v>-3.5668251514434814</v>
      </c>
      <c r="O39">
        <v>-1.2464125156402588</v>
      </c>
      <c r="P39">
        <v>0.25997209548950195</v>
      </c>
      <c r="Q39">
        <v>-1.0383459329605103</v>
      </c>
      <c r="R39">
        <v>-0.25972601771354675</v>
      </c>
      <c r="S39">
        <v>-0.64634823799133301</v>
      </c>
      <c r="T39">
        <v>-0.64152669906616211</v>
      </c>
      <c r="U39">
        <v>0.31873685121536255</v>
      </c>
      <c r="V39">
        <v>1.3060805797576904</v>
      </c>
      <c r="W39">
        <v>0.93599259853363037</v>
      </c>
      <c r="X39">
        <v>0.42640420794487</v>
      </c>
      <c r="Y39">
        <v>0.5372050404548645</v>
      </c>
      <c r="Z39">
        <v>0.89833009243011475</v>
      </c>
      <c r="AA39">
        <v>1.0752452611923218</v>
      </c>
      <c r="AB39">
        <v>1.6067140102386475</v>
      </c>
      <c r="AC39">
        <v>3.1547598838806152</v>
      </c>
      <c r="AD39">
        <v>3.6693756580352783</v>
      </c>
      <c r="AE39">
        <v>0.48132982850074768</v>
      </c>
      <c r="AF39">
        <v>0.16209322214126587</v>
      </c>
      <c r="AG39">
        <v>0.60056507587432861</v>
      </c>
      <c r="AH39">
        <v>-0.6440739631652832</v>
      </c>
      <c r="AI39">
        <v>-0.24270437657833099</v>
      </c>
      <c r="AJ39">
        <v>2.9096536636352539</v>
      </c>
      <c r="AK39">
        <v>-5.7271990925073624E-2</v>
      </c>
      <c r="AL39">
        <v>-14.045194625854492</v>
      </c>
      <c r="AM39">
        <v>-12.828598022460938</v>
      </c>
      <c r="AN39">
        <v>14.754842758178711</v>
      </c>
      <c r="AO39">
        <v>29.989967346191406</v>
      </c>
      <c r="AP39">
        <v>24.340152740478516</v>
      </c>
      <c r="AQ39">
        <v>25.011585235595703</v>
      </c>
      <c r="AR39">
        <v>18.225229263305664</v>
      </c>
      <c r="AS39">
        <v>6.9708924293518066</v>
      </c>
      <c r="AT39">
        <v>3.195859432220459</v>
      </c>
      <c r="AU39">
        <v>10.691975593566895</v>
      </c>
      <c r="AV39">
        <v>-45.759914398193359</v>
      </c>
      <c r="AW39">
        <v>-325.41146850585938</v>
      </c>
      <c r="AX39">
        <v>-239.82171630859375</v>
      </c>
      <c r="AY39">
        <v>258.11154174804688</v>
      </c>
      <c r="AZ39">
        <v>149.67430114746094</v>
      </c>
      <c r="BA39">
        <v>-123.8367919921875</v>
      </c>
      <c r="BB39">
        <v>-266.00155639648438</v>
      </c>
      <c r="BC39">
        <v>-263.13568115234375</v>
      </c>
      <c r="BD39">
        <v>-111.50298309326172</v>
      </c>
      <c r="BE39">
        <v>76.515922546386719</v>
      </c>
      <c r="BF39">
        <v>-289.9000244140625</v>
      </c>
      <c r="BG39">
        <v>-578.28704833984375</v>
      </c>
      <c r="BH39">
        <v>-398.48379516601563</v>
      </c>
      <c r="BI39">
        <v>-442.5692138671875</v>
      </c>
      <c r="BJ39">
        <v>-409.95663452148438</v>
      </c>
      <c r="BK39">
        <v>-66.914077758789063</v>
      </c>
      <c r="BL39">
        <v>389.2864990234375</v>
      </c>
      <c r="BM39">
        <v>857.2459716796875</v>
      </c>
      <c r="BN39">
        <v>1067.4451904296875</v>
      </c>
      <c r="BO39">
        <v>615.27740478515625</v>
      </c>
      <c r="BP39">
        <v>-446.581787109375</v>
      </c>
      <c r="BQ39">
        <v>-148.79542541503906</v>
      </c>
      <c r="BR39">
        <v>568.1614990234375</v>
      </c>
      <c r="BS39">
        <v>525.54461669921875</v>
      </c>
      <c r="BT39">
        <v>748.1201171875</v>
      </c>
      <c r="BU39">
        <v>381.57394409179688</v>
      </c>
      <c r="BV39">
        <v>-181.44142150878906</v>
      </c>
      <c r="BW39">
        <v>-403.06405639648438</v>
      </c>
      <c r="BX39">
        <v>-239.34971618652344</v>
      </c>
      <c r="BY39">
        <v>-204.84877014160156</v>
      </c>
      <c r="BZ39">
        <v>-927.630859375</v>
      </c>
      <c r="CA39">
        <v>-1769.3621826171875</v>
      </c>
      <c r="CB39">
        <v>-1078.1771240234375</v>
      </c>
      <c r="CC39">
        <v>636.08831787109375</v>
      </c>
      <c r="CD39">
        <v>1387.9683837890625</v>
      </c>
      <c r="CE39">
        <v>1080.9970703125</v>
      </c>
      <c r="CF39">
        <v>609.4012451171875</v>
      </c>
      <c r="CG39">
        <v>739.8648681640625</v>
      </c>
      <c r="CH39">
        <v>1124.7410888671875</v>
      </c>
      <c r="CI39">
        <v>1060.4736328125</v>
      </c>
      <c r="CJ39">
        <v>24.164827346801758</v>
      </c>
      <c r="CK39">
        <v>-830.97003173828125</v>
      </c>
      <c r="CL39">
        <v>-450.93756103515625</v>
      </c>
      <c r="CM39">
        <v>-262.35333251953125</v>
      </c>
      <c r="CN39">
        <v>-1094.353515625</v>
      </c>
      <c r="CO39">
        <v>-871.0218505859375</v>
      </c>
      <c r="CP39">
        <v>-301.48907470703125</v>
      </c>
      <c r="CQ39">
        <v>59.049118041992188</v>
      </c>
      <c r="CR39">
        <v>-15.535907745361328</v>
      </c>
      <c r="CS39">
        <v>-122.39335632324219</v>
      </c>
      <c r="CT39">
        <v>-2.4765310287475586</v>
      </c>
      <c r="CU39">
        <v>309.35617065429688</v>
      </c>
      <c r="CV39">
        <v>416.28652954101563</v>
      </c>
      <c r="CW39">
        <v>71.650787353515625</v>
      </c>
      <c r="CX39">
        <v>-335.19277954101563</v>
      </c>
      <c r="CY39">
        <v>-203.58349609375</v>
      </c>
      <c r="CZ39">
        <v>365.62594604492188</v>
      </c>
      <c r="DA39">
        <v>306.5667724609375</v>
      </c>
      <c r="DB39">
        <v>-482.28524780273438</v>
      </c>
      <c r="DC39">
        <v>-242.99851989746094</v>
      </c>
      <c r="DD39">
        <v>541.1572265625</v>
      </c>
      <c r="DE39">
        <v>390.15652465820313</v>
      </c>
      <c r="DF39">
        <v>-84.667953491210938</v>
      </c>
      <c r="DG39">
        <v>-381.64437866210938</v>
      </c>
      <c r="DH39">
        <v>-284.43841552734375</v>
      </c>
      <c r="DI39">
        <v>-149.68270874023438</v>
      </c>
      <c r="DJ39">
        <v>-64.756889343261719</v>
      </c>
      <c r="DK39">
        <v>-29.542764663696289</v>
      </c>
      <c r="DL39">
        <v>-10.487281799316406</v>
      </c>
      <c r="DM39">
        <v>8.8111448287963867</v>
      </c>
      <c r="DN39">
        <v>12.175505638122559</v>
      </c>
      <c r="DO39">
        <v>-11.795541763305664</v>
      </c>
      <c r="DP39">
        <v>-20.625143051147461</v>
      </c>
      <c r="DQ39">
        <v>-14.566853523254395</v>
      </c>
      <c r="DR39">
        <v>21.995193481445313</v>
      </c>
      <c r="DS39">
        <v>21.59344482421875</v>
      </c>
      <c r="DT39">
        <v>67.732940673828125</v>
      </c>
      <c r="DU39">
        <v>150.63139343261719</v>
      </c>
      <c r="DV39">
        <v>25.109100341796875</v>
      </c>
      <c r="DW39">
        <v>-87.689376831054688</v>
      </c>
      <c r="DX39">
        <v>-86.705825805664063</v>
      </c>
      <c r="DY39">
        <v>-33.847171783447266</v>
      </c>
      <c r="DZ39">
        <v>-3.8405120372772217</v>
      </c>
      <c r="EA39">
        <v>-0.44086530804634094</v>
      </c>
      <c r="EB39">
        <v>-2.7492642402648926</v>
      </c>
      <c r="EC39">
        <v>-10.371549606323242</v>
      </c>
      <c r="ED39">
        <v>-15.435735702514648</v>
      </c>
      <c r="EE39">
        <v>-12.033083915710449</v>
      </c>
      <c r="EF39">
        <v>-2.8285059928894043</v>
      </c>
      <c r="EG39">
        <v>12.331630706787109</v>
      </c>
      <c r="EH39">
        <v>-30.852819442749023</v>
      </c>
      <c r="EI39">
        <v>-39.415920257568359</v>
      </c>
      <c r="EJ39">
        <v>38.983489990234375</v>
      </c>
      <c r="EK39">
        <v>52.227043151855469</v>
      </c>
      <c r="EL39">
        <v>14.843657493591309</v>
      </c>
      <c r="EM39">
        <v>8.6338423192501068E-2</v>
      </c>
      <c r="EN39">
        <v>9.2998944222927094E-2</v>
      </c>
      <c r="EO39">
        <v>2.0407102108001709</v>
      </c>
      <c r="EP39">
        <v>3.9952731132507324</v>
      </c>
      <c r="EQ39">
        <v>1.2280163764953613</v>
      </c>
      <c r="ER39">
        <v>-2.1306149959564209</v>
      </c>
      <c r="ES39">
        <v>3.0902585983276367</v>
      </c>
      <c r="ET39">
        <v>4.4274678230285645</v>
      </c>
      <c r="EU39">
        <v>-3.9624567031860352</v>
      </c>
      <c r="EV39">
        <v>-70.740882873535156</v>
      </c>
      <c r="EW39">
        <v>-95.975807189941406</v>
      </c>
      <c r="EX39">
        <v>-27.839242935180664</v>
      </c>
      <c r="EY39">
        <v>-285.08709716796875</v>
      </c>
      <c r="EZ39">
        <v>-273.04998779296875</v>
      </c>
      <c r="FA39">
        <v>128.51058959960938</v>
      </c>
      <c r="FB39">
        <v>197.15029907226563</v>
      </c>
      <c r="FC39">
        <v>96.270332336425781</v>
      </c>
      <c r="FD39">
        <v>127.92684936523438</v>
      </c>
      <c r="FE39">
        <v>119.14419555664063</v>
      </c>
      <c r="FF39">
        <v>-10.840183258056641</v>
      </c>
      <c r="FG39">
        <v>-185.02027893066406</v>
      </c>
      <c r="FH39">
        <v>-528.41351318359375</v>
      </c>
      <c r="FI39">
        <v>-650.37115478515625</v>
      </c>
      <c r="FJ39">
        <v>-37.541431427001953</v>
      </c>
      <c r="FK39">
        <v>-242.95463562011719</v>
      </c>
      <c r="FL39">
        <v>-1112.7655029296875</v>
      </c>
      <c r="FM39">
        <v>-1110.68505859375</v>
      </c>
      <c r="FN39">
        <v>-478.64453125</v>
      </c>
      <c r="FO39">
        <v>95.7076416015625</v>
      </c>
      <c r="FP39">
        <v>685.360107421875</v>
      </c>
      <c r="FQ39">
        <v>1218.3431396484375</v>
      </c>
      <c r="FR39">
        <v>1596.6370849609375</v>
      </c>
      <c r="FS39">
        <v>1382.9637451171875</v>
      </c>
      <c r="FT39">
        <v>450.67681884765625</v>
      </c>
      <c r="FU39">
        <v>-246.32179260253906</v>
      </c>
      <c r="FV39">
        <v>-80.014137268066406</v>
      </c>
      <c r="FW39">
        <v>684.14801025390625</v>
      </c>
      <c r="FX39">
        <v>346.82388305664063</v>
      </c>
      <c r="FY39">
        <v>-136.73316955566406</v>
      </c>
      <c r="FZ39">
        <v>299.52310180664063</v>
      </c>
      <c r="GA39">
        <v>131.09526062011719</v>
      </c>
      <c r="GB39">
        <v>-182.54986572265625</v>
      </c>
      <c r="GC39">
        <v>-135.88064575195313</v>
      </c>
      <c r="GD39">
        <v>-177.2518310546875</v>
      </c>
      <c r="GE39">
        <v>-48.99554443359375</v>
      </c>
      <c r="GF39">
        <v>180.84687805175781</v>
      </c>
      <c r="GG39">
        <v>217.47232055664063</v>
      </c>
      <c r="GH39">
        <v>74.560829162597656</v>
      </c>
      <c r="GI39">
        <v>-424.966796875</v>
      </c>
      <c r="GJ39">
        <v>-844.38140869140625</v>
      </c>
      <c r="GK39">
        <v>-742.10626220703125</v>
      </c>
      <c r="GL39">
        <v>-199.19828796386719</v>
      </c>
      <c r="GM39">
        <v>-221.41078186035156</v>
      </c>
      <c r="GN39">
        <v>73.400444030761719</v>
      </c>
      <c r="GO39">
        <v>105.64403533935547</v>
      </c>
      <c r="GP39">
        <v>-333.82858276367188</v>
      </c>
      <c r="GQ39">
        <v>111.13570404052734</v>
      </c>
      <c r="GR39">
        <v>130.70021057128906</v>
      </c>
      <c r="GS39">
        <v>448.46286010742188</v>
      </c>
      <c r="GT39">
        <v>740.054443359375</v>
      </c>
      <c r="GU39">
        <v>-784.47381591796875</v>
      </c>
      <c r="GV39">
        <v>-1582.7783203125</v>
      </c>
      <c r="GW39">
        <v>36.668170928955078</v>
      </c>
      <c r="GX39">
        <v>888.49591064453125</v>
      </c>
      <c r="GY39">
        <v>837.30303955078125</v>
      </c>
      <c r="GZ39">
        <v>740.49884033203125</v>
      </c>
      <c r="HA39">
        <v>624.9814453125</v>
      </c>
      <c r="HB39">
        <v>-180.93556213378906</v>
      </c>
      <c r="HC39">
        <v>-620.02197265625</v>
      </c>
      <c r="HD39">
        <v>-565.00030517578125</v>
      </c>
      <c r="HE39">
        <v>-168.74726867675781</v>
      </c>
      <c r="HF39">
        <v>294.5848388671875</v>
      </c>
      <c r="HG39">
        <v>129.68450927734375</v>
      </c>
      <c r="HH39">
        <v>-385.30667114257813</v>
      </c>
      <c r="HI39">
        <v>-261.29412841796875</v>
      </c>
      <c r="HJ39">
        <v>168.50935363769531</v>
      </c>
      <c r="HK39">
        <v>-43.7999267578125</v>
      </c>
      <c r="HL39">
        <v>-252.87728881835938</v>
      </c>
      <c r="HM39">
        <v>-81.095481872558594</v>
      </c>
      <c r="HN39">
        <v>178.21635437011719</v>
      </c>
      <c r="HO39">
        <v>303.88259887695313</v>
      </c>
      <c r="HP39">
        <v>190.06962585449219</v>
      </c>
      <c r="HQ39">
        <v>9.3872127532958984</v>
      </c>
      <c r="HR39">
        <v>13.960394859313965</v>
      </c>
      <c r="HS39">
        <v>41.298759460449219</v>
      </c>
      <c r="HT39">
        <v>-15.367280006408691</v>
      </c>
      <c r="HU39">
        <v>-86.2000732421875</v>
      </c>
      <c r="HV39">
        <v>-78.238960266113281</v>
      </c>
      <c r="HW39">
        <v>9.5024185180664063</v>
      </c>
      <c r="HX39">
        <v>81.5078125</v>
      </c>
      <c r="HY39">
        <v>30.113969802856445</v>
      </c>
      <c r="HZ39">
        <v>-53.096103668212891</v>
      </c>
      <c r="IA39">
        <v>-141.57012939453125</v>
      </c>
      <c r="IB39">
        <v>-178.04327392578125</v>
      </c>
      <c r="IC39">
        <v>-88.2744140625</v>
      </c>
      <c r="ID39">
        <v>92.808563232421875</v>
      </c>
      <c r="IE39">
        <v>228.47412109375</v>
      </c>
      <c r="IF39">
        <v>164.42620849609375</v>
      </c>
      <c r="IG39">
        <v>7.3634238243103027</v>
      </c>
      <c r="IH39">
        <v>-22.044525146484375</v>
      </c>
      <c r="II39">
        <v>-35.113327026367188</v>
      </c>
      <c r="IJ39">
        <v>-55.925167083740234</v>
      </c>
      <c r="IK39">
        <v>3.586266040802002</v>
      </c>
      <c r="IL39">
        <v>30.185802459716797</v>
      </c>
      <c r="IM39">
        <v>-25.625564575195313</v>
      </c>
      <c r="IN39">
        <v>-111.19956207275391</v>
      </c>
      <c r="IO39">
        <v>-82.4844970703125</v>
      </c>
      <c r="IP39">
        <v>-17.162660598754883</v>
      </c>
      <c r="IQ39">
        <v>-7.3124852180480957</v>
      </c>
      <c r="IR39">
        <v>-26.114795684814453</v>
      </c>
      <c r="IS39">
        <v>-39.883712768554688</v>
      </c>
      <c r="IT39">
        <v>-8.7223939895629883</v>
      </c>
      <c r="IU39">
        <v>113.9495849609375</v>
      </c>
      <c r="IV39">
        <v>81.922531127929688</v>
      </c>
      <c r="IW39">
        <v>11.717747688293457</v>
      </c>
      <c r="IX39">
        <v>20.827577590942383</v>
      </c>
      <c r="IY39">
        <v>-7.0007767677307129</v>
      </c>
      <c r="IZ39">
        <v>-20.598508834838867</v>
      </c>
      <c r="JA39">
        <v>-12.574618339538574</v>
      </c>
      <c r="JB39">
        <v>-17.264251708984375</v>
      </c>
      <c r="JC39">
        <v>-24.109228134155273</v>
      </c>
      <c r="JD39">
        <v>-11.03386402130127</v>
      </c>
      <c r="JE39">
        <v>2.5732264518737793</v>
      </c>
      <c r="JF39">
        <v>5.8046798706054688</v>
      </c>
      <c r="JG39">
        <v>5.8046798706054688</v>
      </c>
    </row>
    <row r="40" spans="1:267">
      <c r="A40" t="s">
        <v>86</v>
      </c>
      <c r="B40">
        <v>144.16056823730469</v>
      </c>
      <c r="C40">
        <v>144.16056823730469</v>
      </c>
      <c r="D40">
        <v>106.52688598632813</v>
      </c>
      <c r="E40">
        <v>-413.29840087890625</v>
      </c>
      <c r="F40">
        <v>-284.00921630859375</v>
      </c>
      <c r="G40">
        <v>-63.682704925537109</v>
      </c>
      <c r="H40">
        <v>3.467782735824585</v>
      </c>
      <c r="I40">
        <v>-2.4095051288604736</v>
      </c>
      <c r="J40">
        <v>1.0707695484161377</v>
      </c>
      <c r="K40">
        <v>8.3612422943115234</v>
      </c>
      <c r="L40">
        <v>18.259815216064453</v>
      </c>
      <c r="M40">
        <v>6.1360225677490234</v>
      </c>
      <c r="N40">
        <v>-22.438064575195313</v>
      </c>
      <c r="O40">
        <v>-18.308568954467773</v>
      </c>
      <c r="P40">
        <v>2.6875209808349609</v>
      </c>
      <c r="Q40">
        <v>3.7738306522369385</v>
      </c>
      <c r="R40">
        <v>1.1168984174728394</v>
      </c>
      <c r="S40">
        <v>-0.44793897867202759</v>
      </c>
      <c r="T40">
        <v>16.993047714233398</v>
      </c>
      <c r="U40">
        <v>21.834756851196289</v>
      </c>
      <c r="V40">
        <v>-8.9549531936645508</v>
      </c>
      <c r="W40">
        <v>-24.138622283935547</v>
      </c>
      <c r="X40">
        <v>-9.8723392486572266</v>
      </c>
      <c r="Y40">
        <v>0.97871285676956177</v>
      </c>
      <c r="Z40">
        <v>0.67462068796157837</v>
      </c>
      <c r="AA40">
        <v>-1.8108193874359131</v>
      </c>
      <c r="AB40">
        <v>-3.2939045429229736</v>
      </c>
      <c r="AC40">
        <v>1.4563858509063721</v>
      </c>
      <c r="AD40">
        <v>5.6384453773498535</v>
      </c>
      <c r="AE40">
        <v>1.244117259979248</v>
      </c>
      <c r="AF40">
        <v>-2.4393045902252197</v>
      </c>
      <c r="AG40">
        <v>-4.682213306427002</v>
      </c>
      <c r="AH40">
        <v>-4.7348971366882324</v>
      </c>
      <c r="AI40">
        <v>-1.2078337669372559</v>
      </c>
      <c r="AJ40">
        <v>3.53269362449646</v>
      </c>
      <c r="AK40">
        <v>4.2698655128479004</v>
      </c>
      <c r="AL40">
        <v>2.8725390434265137</v>
      </c>
      <c r="AM40">
        <v>2.4680602550506592</v>
      </c>
      <c r="AN40">
        <v>3.9585957527160645</v>
      </c>
      <c r="AO40">
        <v>3.2524592876434326</v>
      </c>
      <c r="AP40">
        <v>-3.0014100074768066</v>
      </c>
      <c r="AQ40">
        <v>-6.8100919723510742</v>
      </c>
      <c r="AR40">
        <v>-8.2249641418457031</v>
      </c>
      <c r="AS40">
        <v>-4.4628424644470215</v>
      </c>
      <c r="AT40">
        <v>-3.4303989410400391</v>
      </c>
      <c r="AU40">
        <v>-11.981154441833496</v>
      </c>
      <c r="AV40">
        <v>25.88575553894043</v>
      </c>
      <c r="AW40">
        <v>183.12588500976563</v>
      </c>
      <c r="AX40">
        <v>278.35821533203125</v>
      </c>
      <c r="AY40">
        <v>-35.208995819091797</v>
      </c>
      <c r="AZ40">
        <v>-277.78512573242188</v>
      </c>
      <c r="BA40">
        <v>-128.03285217285156</v>
      </c>
      <c r="BB40">
        <v>3.4209721088409424</v>
      </c>
      <c r="BC40">
        <v>-1.3840558528900146</v>
      </c>
      <c r="BD40">
        <v>-109.13265991210938</v>
      </c>
      <c r="BE40">
        <v>-224.3663330078125</v>
      </c>
      <c r="BF40">
        <v>-222.65040588378906</v>
      </c>
      <c r="BG40">
        <v>-155.57804870605469</v>
      </c>
      <c r="BH40">
        <v>-213.28033447265625</v>
      </c>
      <c r="BI40">
        <v>-585.13433837890625</v>
      </c>
      <c r="BJ40">
        <v>-883.6612548828125</v>
      </c>
      <c r="BK40">
        <v>-288.51052856445313</v>
      </c>
      <c r="BL40">
        <v>430.81277465820313</v>
      </c>
      <c r="BM40">
        <v>709.0311279296875</v>
      </c>
      <c r="BN40">
        <v>82.127670288085938</v>
      </c>
      <c r="BO40">
        <v>-1284.396484375</v>
      </c>
      <c r="BP40">
        <v>-929.51849365234375</v>
      </c>
      <c r="BQ40">
        <v>1848.484130859375</v>
      </c>
      <c r="BR40">
        <v>1769.2535400390625</v>
      </c>
      <c r="BS40">
        <v>255.75277709960938</v>
      </c>
      <c r="BT40">
        <v>0</v>
      </c>
      <c r="BU40">
        <v>270.00250244140625</v>
      </c>
      <c r="BV40">
        <v>667.72344970703125</v>
      </c>
      <c r="BW40">
        <v>786.47540283203125</v>
      </c>
      <c r="BX40">
        <v>412.71194458007813</v>
      </c>
      <c r="BY40">
        <v>-289.07180786132813</v>
      </c>
      <c r="BZ40">
        <v>-809.54547119140625</v>
      </c>
      <c r="CA40">
        <v>-1016.4987182617188</v>
      </c>
      <c r="CB40">
        <v>-696.93536376953125</v>
      </c>
      <c r="CC40">
        <v>-319.07284545898438</v>
      </c>
      <c r="CD40">
        <v>-357.03240966796875</v>
      </c>
      <c r="CE40">
        <v>-96.241844177246094</v>
      </c>
      <c r="CF40">
        <v>214.66151428222656</v>
      </c>
      <c r="CG40">
        <v>69.875228881835938</v>
      </c>
      <c r="CH40">
        <v>90.882621765136719</v>
      </c>
      <c r="CI40">
        <v>641.50732421875</v>
      </c>
      <c r="CJ40">
        <v>938.1943359375</v>
      </c>
      <c r="CK40">
        <v>494.4742431640625</v>
      </c>
      <c r="CL40">
        <v>31.641166687011719</v>
      </c>
      <c r="CM40">
        <v>-116.48573303222656</v>
      </c>
      <c r="CN40">
        <v>-52.799465179443359</v>
      </c>
      <c r="CO40">
        <v>-367.00674438476563</v>
      </c>
      <c r="CP40">
        <v>-41.434276580810547</v>
      </c>
      <c r="CQ40">
        <v>377.74932861328125</v>
      </c>
      <c r="CR40">
        <v>-213.66441345214844</v>
      </c>
      <c r="CS40">
        <v>-242.09967041015625</v>
      </c>
      <c r="CT40">
        <v>-105.87125396728516</v>
      </c>
      <c r="CU40">
        <v>-188.63418579101563</v>
      </c>
      <c r="CV40">
        <v>-132.53070068359375</v>
      </c>
      <c r="CW40">
        <v>131.38339233398438</v>
      </c>
      <c r="CX40">
        <v>98.73583984375</v>
      </c>
      <c r="CY40">
        <v>1.0222129821777344</v>
      </c>
      <c r="CZ40">
        <v>268.223388671875</v>
      </c>
      <c r="DA40">
        <v>270.53286743164063</v>
      </c>
      <c r="DB40">
        <v>-461.58877563476563</v>
      </c>
      <c r="DC40">
        <v>-513.16925048828125</v>
      </c>
      <c r="DD40">
        <v>72.697418212890625</v>
      </c>
      <c r="DE40">
        <v>-255.45744323730469</v>
      </c>
      <c r="DF40">
        <v>-586.32244873046875</v>
      </c>
      <c r="DG40">
        <v>-56.708057403564453</v>
      </c>
      <c r="DH40">
        <v>458.74905395507813</v>
      </c>
      <c r="DI40">
        <v>478.72271728515625</v>
      </c>
      <c r="DJ40">
        <v>346.34600830078125</v>
      </c>
      <c r="DK40">
        <v>246.11239624023438</v>
      </c>
      <c r="DL40">
        <v>-69.402236938476563</v>
      </c>
      <c r="DM40">
        <v>-364.03567504882813</v>
      </c>
      <c r="DN40">
        <v>-196.97065734863281</v>
      </c>
      <c r="DO40">
        <v>22.118059158325195</v>
      </c>
      <c r="DP40">
        <v>35.185298919677734</v>
      </c>
      <c r="DQ40">
        <v>72.585647583007813</v>
      </c>
      <c r="DR40">
        <v>-1.022465705871582</v>
      </c>
      <c r="DS40">
        <v>-45.72467041015625</v>
      </c>
      <c r="DT40">
        <v>-532.9825439453125</v>
      </c>
      <c r="DU40">
        <v>-368.12966918945313</v>
      </c>
      <c r="DV40">
        <v>664.36419677734375</v>
      </c>
      <c r="DW40">
        <v>431.79544067382813</v>
      </c>
      <c r="DX40">
        <v>-56.091781616210938</v>
      </c>
      <c r="DY40">
        <v>-158.26716613769531</v>
      </c>
      <c r="DZ40">
        <v>-11.753868103027344</v>
      </c>
      <c r="EA40">
        <v>-0.64221101999282837</v>
      </c>
      <c r="EB40">
        <v>5.5678377151489258</v>
      </c>
      <c r="EC40">
        <v>22.713010787963867</v>
      </c>
      <c r="ED40">
        <v>27.266946792602539</v>
      </c>
      <c r="EE40">
        <v>6.478126049041748</v>
      </c>
      <c r="EF40">
        <v>-19.664264678955078</v>
      </c>
      <c r="EG40">
        <v>-21.006195068359375</v>
      </c>
      <c r="EH40">
        <v>28.674613952636719</v>
      </c>
      <c r="EI40">
        <v>36.868705749511719</v>
      </c>
      <c r="EJ40">
        <v>-31.039047241210938</v>
      </c>
      <c r="EK40">
        <v>-44.862838745117188</v>
      </c>
      <c r="EL40">
        <v>-13.063775062561035</v>
      </c>
      <c r="EM40">
        <v>-0.27440899610519409</v>
      </c>
      <c r="EN40">
        <v>-0.18632522225379944</v>
      </c>
      <c r="EO40">
        <v>9.0970191955566406</v>
      </c>
      <c r="EP40">
        <v>19.178304672241211</v>
      </c>
      <c r="EQ40">
        <v>10.286910057067871</v>
      </c>
      <c r="ER40">
        <v>-13.353148460388184</v>
      </c>
      <c r="ES40">
        <v>-23.637813568115234</v>
      </c>
      <c r="ET40">
        <v>-30.190082550048828</v>
      </c>
      <c r="EU40">
        <v>-19.261594772338867</v>
      </c>
      <c r="EV40">
        <v>-59.311077117919922</v>
      </c>
      <c r="EW40">
        <v>-14.009500503540039</v>
      </c>
      <c r="EX40">
        <v>216.49650573730469</v>
      </c>
      <c r="EY40">
        <v>-129.14527893066406</v>
      </c>
      <c r="EZ40">
        <v>-147.59051513671875</v>
      </c>
      <c r="FA40">
        <v>389.89065551757813</v>
      </c>
      <c r="FB40">
        <v>307.48422241210938</v>
      </c>
      <c r="FC40">
        <v>-169.58963012695313</v>
      </c>
      <c r="FD40">
        <v>-309.40118408203125</v>
      </c>
      <c r="FE40">
        <v>-155.38034057617188</v>
      </c>
      <c r="FF40">
        <v>-142.74946594238281</v>
      </c>
      <c r="FG40">
        <v>-344.857177734375</v>
      </c>
      <c r="FH40">
        <v>-798.6947021484375</v>
      </c>
      <c r="FI40">
        <v>-1362.64794921875</v>
      </c>
      <c r="FJ40">
        <v>-570.92437744140625</v>
      </c>
      <c r="FK40">
        <v>1584.0404052734375</v>
      </c>
      <c r="FL40">
        <v>2153.227294921875</v>
      </c>
      <c r="FM40">
        <v>1507.9410400390625</v>
      </c>
      <c r="FN40">
        <v>674.88397216796875</v>
      </c>
      <c r="FO40">
        <v>-794.8543701171875</v>
      </c>
      <c r="FP40">
        <v>-1587.381591796875</v>
      </c>
      <c r="FQ40">
        <v>-670.46588134765625</v>
      </c>
      <c r="FR40">
        <v>387.68417358398438</v>
      </c>
      <c r="FS40">
        <v>367.61892700195313</v>
      </c>
      <c r="FT40">
        <v>109.16522216796875</v>
      </c>
      <c r="FU40">
        <v>284.38510131835938</v>
      </c>
      <c r="FV40">
        <v>556.81268310546875</v>
      </c>
      <c r="FW40">
        <v>239.10317993164063</v>
      </c>
      <c r="FX40">
        <v>-219.95948791503906</v>
      </c>
      <c r="FY40">
        <v>647.13629150390625</v>
      </c>
      <c r="FZ40">
        <v>819.56707763671875</v>
      </c>
      <c r="GA40">
        <v>-141.78036499023438</v>
      </c>
      <c r="GB40">
        <v>-697.09857177734375</v>
      </c>
      <c r="GC40">
        <v>-714.09539794921875</v>
      </c>
      <c r="GD40">
        <v>-484.71231079101563</v>
      </c>
      <c r="GE40">
        <v>-247.993896484375</v>
      </c>
      <c r="GF40">
        <v>-288.57095336914063</v>
      </c>
      <c r="GG40">
        <v>-287.861328125</v>
      </c>
      <c r="GH40">
        <v>83.17889404296875</v>
      </c>
      <c r="GI40">
        <v>148.03378295898438</v>
      </c>
      <c r="GJ40">
        <v>-318.7236328125</v>
      </c>
      <c r="GK40">
        <v>-732.0076904296875</v>
      </c>
      <c r="GL40">
        <v>-206.04290771484375</v>
      </c>
      <c r="GM40">
        <v>1139.4654541015625</v>
      </c>
      <c r="GN40">
        <v>956.2960205078125</v>
      </c>
      <c r="GO40">
        <v>-392.90188598632813</v>
      </c>
      <c r="GP40">
        <v>-1013.95166015625</v>
      </c>
      <c r="GQ40">
        <v>-298.20721435546875</v>
      </c>
      <c r="GR40">
        <v>120.28903198242188</v>
      </c>
      <c r="GS40">
        <v>244.83917236328125</v>
      </c>
      <c r="GT40">
        <v>250.37826538085938</v>
      </c>
      <c r="GU40">
        <v>-921.0185546875</v>
      </c>
      <c r="GV40">
        <v>-1110.7684326171875</v>
      </c>
      <c r="GW40">
        <v>740.57073974609375</v>
      </c>
      <c r="GX40">
        <v>1436.1063232421875</v>
      </c>
      <c r="GY40">
        <v>871.32373046875</v>
      </c>
      <c r="GZ40">
        <v>-34.711296081542969</v>
      </c>
      <c r="HA40">
        <v>-829.62103271484375</v>
      </c>
      <c r="HB40">
        <v>-975.7293701171875</v>
      </c>
      <c r="HC40">
        <v>253.96665954589844</v>
      </c>
      <c r="HD40">
        <v>884.173828125</v>
      </c>
      <c r="HE40">
        <v>331.99822998046875</v>
      </c>
      <c r="HF40">
        <v>-312.20184326171875</v>
      </c>
      <c r="HG40">
        <v>-466.16204833984375</v>
      </c>
      <c r="HH40">
        <v>-464.95584106445313</v>
      </c>
      <c r="HI40">
        <v>-631.40496826171875</v>
      </c>
      <c r="HJ40">
        <v>-213.35418701171875</v>
      </c>
      <c r="HK40">
        <v>707.09661865234375</v>
      </c>
      <c r="HL40">
        <v>1045.358642578125</v>
      </c>
      <c r="HM40">
        <v>738.7840576171875</v>
      </c>
      <c r="HN40">
        <v>187.88058471679688</v>
      </c>
      <c r="HO40">
        <v>-274.68670654296875</v>
      </c>
      <c r="HP40">
        <v>-304.88681030273438</v>
      </c>
      <c r="HQ40">
        <v>6.2792797088623047</v>
      </c>
      <c r="HR40">
        <v>-1.6637179851531982</v>
      </c>
      <c r="HS40">
        <v>-367.24578857421875</v>
      </c>
      <c r="HT40">
        <v>-320.7445068359375</v>
      </c>
      <c r="HU40">
        <v>53.873252868652344</v>
      </c>
      <c r="HV40">
        <v>94.571975708007813</v>
      </c>
      <c r="HW40">
        <v>42.976936340332031</v>
      </c>
      <c r="HX40">
        <v>2.4997775554656982</v>
      </c>
      <c r="HY40">
        <v>-35.330924987792969</v>
      </c>
      <c r="HZ40">
        <v>-33.626632690429688</v>
      </c>
      <c r="IA40">
        <v>10.197381973266602</v>
      </c>
      <c r="IB40">
        <v>37.665206909179688</v>
      </c>
      <c r="IC40">
        <v>-15.919412612915039</v>
      </c>
      <c r="ID40">
        <v>-119.1171875</v>
      </c>
      <c r="IE40">
        <v>-135.35685729980469</v>
      </c>
      <c r="IF40">
        <v>69.126449584960938</v>
      </c>
      <c r="IG40">
        <v>114.67691040039063</v>
      </c>
      <c r="IH40">
        <v>56.874317169189453</v>
      </c>
      <c r="II40">
        <v>39.101974487304688</v>
      </c>
      <c r="IJ40">
        <v>0.15452961623668671</v>
      </c>
      <c r="IK40">
        <v>-30.925508499145508</v>
      </c>
      <c r="IL40">
        <v>1.1034137010574341</v>
      </c>
      <c r="IM40">
        <v>11.938865661621094</v>
      </c>
      <c r="IN40">
        <v>-39.678050994873047</v>
      </c>
      <c r="IO40">
        <v>0.54453003406524658</v>
      </c>
      <c r="IP40">
        <v>24.177770614624023</v>
      </c>
      <c r="IQ40">
        <v>-14.695956230163574</v>
      </c>
      <c r="IR40">
        <v>-63.091770172119141</v>
      </c>
      <c r="IS40">
        <v>-91.082000732421875</v>
      </c>
      <c r="IT40">
        <v>-51.966106414794922</v>
      </c>
      <c r="IU40">
        <v>116.78327178955078</v>
      </c>
      <c r="IV40">
        <v>96.528732299804688</v>
      </c>
      <c r="IW40">
        <v>-4.1963248252868652</v>
      </c>
      <c r="IX40">
        <v>-15.461823463439941</v>
      </c>
      <c r="IY40">
        <v>-7.3917279243469238</v>
      </c>
      <c r="IZ40">
        <v>1.4275727272033691</v>
      </c>
      <c r="JA40">
        <v>0.33144858479499817</v>
      </c>
      <c r="JB40">
        <v>-2.5265529155731201</v>
      </c>
      <c r="JC40">
        <v>-3.1403396129608154</v>
      </c>
      <c r="JD40">
        <v>-1.1259289979934692</v>
      </c>
      <c r="JE40">
        <v>1.5685895681381226</v>
      </c>
      <c r="JF40">
        <v>2.4541528224945068</v>
      </c>
      <c r="JG40">
        <v>2.4541528224945068</v>
      </c>
    </row>
    <row r="41" spans="1:267">
      <c r="A41" t="s">
        <v>87</v>
      </c>
      <c r="B41">
        <v>-482.64810180664063</v>
      </c>
      <c r="C41">
        <v>-482.64810180664063</v>
      </c>
      <c r="D41">
        <v>-188.25938415527344</v>
      </c>
      <c r="E41">
        <v>135.30815124511719</v>
      </c>
      <c r="F41">
        <v>31.159111022949219</v>
      </c>
      <c r="G41">
        <v>-24.764043807983398</v>
      </c>
      <c r="H41">
        <v>-15.77141284942627</v>
      </c>
      <c r="I41">
        <v>1.9452141523361206</v>
      </c>
      <c r="J41">
        <v>1.7913752794265747</v>
      </c>
      <c r="K41">
        <v>6.869898796081543</v>
      </c>
      <c r="L41">
        <v>11.471282958984375</v>
      </c>
      <c r="M41">
        <v>1.54093337059021</v>
      </c>
      <c r="N41">
        <v>-15.650901794433594</v>
      </c>
      <c r="O41">
        <v>-10.648342132568359</v>
      </c>
      <c r="P41">
        <v>2.4926867485046387</v>
      </c>
      <c r="Q41">
        <v>2.1048324108123779</v>
      </c>
      <c r="R41">
        <v>4.9408469349145889E-2</v>
      </c>
      <c r="S41">
        <v>-1.1231361627578735</v>
      </c>
      <c r="T41">
        <v>2.7748353481292725</v>
      </c>
      <c r="U41">
        <v>3.8766963481903076</v>
      </c>
      <c r="V41">
        <v>-3.2249464988708496</v>
      </c>
      <c r="W41">
        <v>-6.3163180351257324</v>
      </c>
      <c r="X41">
        <v>-1.5694835186004639</v>
      </c>
      <c r="Y41">
        <v>1.9853012561798096</v>
      </c>
      <c r="Z41">
        <v>1.2929016351699829</v>
      </c>
      <c r="AA41">
        <v>-0.67325413227081299</v>
      </c>
      <c r="AB41">
        <v>-9.8951190710067749E-2</v>
      </c>
      <c r="AC41">
        <v>3.4438662528991699</v>
      </c>
      <c r="AD41">
        <v>3.3413548469543457</v>
      </c>
      <c r="AE41">
        <v>-0.47312250733375549</v>
      </c>
      <c r="AF41">
        <v>0.49434742331504822</v>
      </c>
      <c r="AG41">
        <v>-3.7125742435455322</v>
      </c>
      <c r="AH41">
        <v>-7.4332494735717773</v>
      </c>
      <c r="AI41">
        <v>-2.6179027557373047</v>
      </c>
      <c r="AJ41">
        <v>6.4997062683105469</v>
      </c>
      <c r="AK41">
        <v>1.2215182781219482</v>
      </c>
      <c r="AL41">
        <v>-15.219864845275879</v>
      </c>
      <c r="AM41">
        <v>-10.875611305236816</v>
      </c>
      <c r="AN41">
        <v>7.4939370155334473</v>
      </c>
      <c r="AO41">
        <v>-10.495882034301758</v>
      </c>
      <c r="AP41">
        <v>-18.137001037597656</v>
      </c>
      <c r="AQ41">
        <v>5.2080191671848297E-3</v>
      </c>
      <c r="AR41">
        <v>4.3602218627929688</v>
      </c>
      <c r="AS41">
        <v>5.7781000137329102</v>
      </c>
      <c r="AT41">
        <v>34.187705993652344</v>
      </c>
      <c r="AU41">
        <v>65.650535583496094</v>
      </c>
      <c r="AV41">
        <v>-62.944271087646484</v>
      </c>
      <c r="AW41">
        <v>-28.739465713500977</v>
      </c>
      <c r="AX41">
        <v>189.42460632324219</v>
      </c>
      <c r="AY41">
        <v>-51.011146545410156</v>
      </c>
      <c r="AZ41">
        <v>-149.046142578125</v>
      </c>
      <c r="BA41">
        <v>-34.162681579589844</v>
      </c>
      <c r="BB41">
        <v>69.909690856933594</v>
      </c>
      <c r="BC41">
        <v>96.507965087890625</v>
      </c>
      <c r="BD41">
        <v>39.021873474121094</v>
      </c>
      <c r="BE41">
        <v>-22.393024444580078</v>
      </c>
      <c r="BF41">
        <v>220.04478454589844</v>
      </c>
      <c r="BG41">
        <v>523.39141845703125</v>
      </c>
      <c r="BH41">
        <v>558.56170654296875</v>
      </c>
      <c r="BI41">
        <v>850.741455078125</v>
      </c>
      <c r="BJ41">
        <v>1577.9815673828125</v>
      </c>
      <c r="BK41">
        <v>1548.282958984375</v>
      </c>
      <c r="BL41">
        <v>555.218017578125</v>
      </c>
      <c r="BM41">
        <v>-660.21942138671875</v>
      </c>
      <c r="BN41">
        <v>-1077.7396240234375</v>
      </c>
      <c r="BO41">
        <v>-205.73823547363281</v>
      </c>
      <c r="BP41">
        <v>586.19580078125</v>
      </c>
      <c r="BQ41">
        <v>-48.405879974365234</v>
      </c>
      <c r="BR41">
        <v>-1356.147216796875</v>
      </c>
      <c r="BS41">
        <v>-1827.978271484375</v>
      </c>
      <c r="BT41">
        <v>-1078.4599609375</v>
      </c>
      <c r="BU41">
        <v>-329.789794921875</v>
      </c>
      <c r="BV41">
        <v>-60.420429229736328</v>
      </c>
      <c r="BW41">
        <v>65.39306640625</v>
      </c>
      <c r="BX41">
        <v>163.69697570800781</v>
      </c>
      <c r="BY41">
        <v>44.940010070800781</v>
      </c>
      <c r="BZ41">
        <v>-105.97010803222656</v>
      </c>
      <c r="CA41">
        <v>-75.982757568359375</v>
      </c>
      <c r="CB41">
        <v>-284.72329711914063</v>
      </c>
      <c r="CC41">
        <v>-348.83273315429688</v>
      </c>
      <c r="CD41">
        <v>-249.384521484375</v>
      </c>
      <c r="CE41">
        <v>-240.77499389648438</v>
      </c>
      <c r="CF41">
        <v>-240.60757446289063</v>
      </c>
      <c r="CG41">
        <v>-57.813522338867188</v>
      </c>
      <c r="CH41">
        <v>194.58442687988281</v>
      </c>
      <c r="CI41">
        <v>247.54579162597656</v>
      </c>
      <c r="CJ41">
        <v>-129.26463317871094</v>
      </c>
      <c r="CK41">
        <v>-678.0914306640625</v>
      </c>
      <c r="CL41">
        <v>-891.49310302734375</v>
      </c>
      <c r="CM41">
        <v>-707.44036865234375</v>
      </c>
      <c r="CN41">
        <v>75.131149291992188</v>
      </c>
      <c r="CO41">
        <v>398.7657470703125</v>
      </c>
      <c r="CP41">
        <v>87.225341796875</v>
      </c>
      <c r="CQ41">
        <v>-160.99729919433594</v>
      </c>
      <c r="CR41">
        <v>592.87713623046875</v>
      </c>
      <c r="CS41">
        <v>1416.6761474609375</v>
      </c>
      <c r="CT41">
        <v>1407.6104736328125</v>
      </c>
      <c r="CU41">
        <v>286.45278930664063</v>
      </c>
      <c r="CV41">
        <v>-1003.4758911132813</v>
      </c>
      <c r="CW41">
        <v>-996.1572265625</v>
      </c>
      <c r="CX41">
        <v>-224.82347106933594</v>
      </c>
      <c r="CY41">
        <v>253.33647155761719</v>
      </c>
      <c r="CZ41">
        <v>187.79916381835938</v>
      </c>
      <c r="DA41">
        <v>295.24884033203125</v>
      </c>
      <c r="DB41">
        <v>486.62094116210938</v>
      </c>
      <c r="DC41">
        <v>-22.075990676879883</v>
      </c>
      <c r="DD41">
        <v>-332.99853515625</v>
      </c>
      <c r="DE41">
        <v>-353.017333984375</v>
      </c>
      <c r="DF41">
        <v>106.97917938232422</v>
      </c>
      <c r="DG41">
        <v>722.81121826171875</v>
      </c>
      <c r="DH41">
        <v>499.96011352539063</v>
      </c>
      <c r="DI41">
        <v>169.85186767578125</v>
      </c>
      <c r="DJ41">
        <v>-22.787708282470703</v>
      </c>
      <c r="DK41">
        <v>-129.00839233398438</v>
      </c>
      <c r="DL41">
        <v>-164.32606506347656</v>
      </c>
      <c r="DM41">
        <v>-96.402862548828125</v>
      </c>
      <c r="DN41">
        <v>-23.679449081420898</v>
      </c>
      <c r="DO41">
        <v>10.296942710876465</v>
      </c>
      <c r="DP41">
        <v>39.168476104736328</v>
      </c>
      <c r="DQ41">
        <v>15.388429641723633</v>
      </c>
      <c r="DR41">
        <v>-4.184074878692627</v>
      </c>
      <c r="DS41">
        <v>2.3104190826416016</v>
      </c>
      <c r="DT41">
        <v>-77.051010131835938</v>
      </c>
      <c r="DU41">
        <v>-52.843769073486328</v>
      </c>
      <c r="DV41">
        <v>15.120604515075684</v>
      </c>
      <c r="DW41">
        <v>42.139453887939453</v>
      </c>
      <c r="DX41">
        <v>36.344120025634766</v>
      </c>
      <c r="DY41">
        <v>3.7633507251739502</v>
      </c>
      <c r="DZ41">
        <v>-10.184382438659668</v>
      </c>
      <c r="EA41">
        <v>-0.197782963514328</v>
      </c>
      <c r="EB41">
        <v>-3.5843133926391602</v>
      </c>
      <c r="EC41">
        <v>0.59536284208297729</v>
      </c>
      <c r="ED41">
        <v>25.366504669189453</v>
      </c>
      <c r="EE41">
        <v>24.051177978515625</v>
      </c>
      <c r="EF41">
        <v>-26.061782836914063</v>
      </c>
      <c r="EG41">
        <v>-23.660236358642578</v>
      </c>
      <c r="EH41">
        <v>36.14520263671875</v>
      </c>
      <c r="EI41">
        <v>34.849521636962891</v>
      </c>
      <c r="EJ41">
        <v>-22.767496109008789</v>
      </c>
      <c r="EK41">
        <v>-37.401859283447266</v>
      </c>
      <c r="EL41">
        <v>-11.43036937713623</v>
      </c>
      <c r="EM41">
        <v>-0.66065502166748047</v>
      </c>
      <c r="EN41">
        <v>-0.18364132940769196</v>
      </c>
      <c r="EO41">
        <v>-1.9918396472930908</v>
      </c>
      <c r="EP41">
        <v>-5.2219767570495605</v>
      </c>
      <c r="EQ41">
        <v>-3.7496769428253174</v>
      </c>
      <c r="ER41">
        <v>4.396359920501709</v>
      </c>
      <c r="ES41">
        <v>2.0439000129699707</v>
      </c>
      <c r="ET41">
        <v>-19.163763046264648</v>
      </c>
      <c r="EU41">
        <v>-32.404071807861328</v>
      </c>
      <c r="EV41">
        <v>-1.8723700046539307</v>
      </c>
      <c r="EW41">
        <v>52.539585113525391</v>
      </c>
      <c r="EX41">
        <v>211.73553466796875</v>
      </c>
      <c r="EY41">
        <v>475.69717407226563</v>
      </c>
      <c r="EZ41">
        <v>478.69058227539063</v>
      </c>
      <c r="FA41">
        <v>296.86489868164063</v>
      </c>
      <c r="FB41">
        <v>180.38865661621094</v>
      </c>
      <c r="FC41">
        <v>263.66989135742188</v>
      </c>
      <c r="FD41">
        <v>440.6500244140625</v>
      </c>
      <c r="FE41">
        <v>415.63534545898438</v>
      </c>
      <c r="FF41">
        <v>264.19305419921875</v>
      </c>
      <c r="FG41">
        <v>212.81686401367188</v>
      </c>
      <c r="FH41">
        <v>232.083984375</v>
      </c>
      <c r="FI41">
        <v>-305.06484985351563</v>
      </c>
      <c r="FJ41">
        <v>-1733.4639892578125</v>
      </c>
      <c r="FK41">
        <v>-2151.09130859375</v>
      </c>
      <c r="FL41">
        <v>-558.2646484375</v>
      </c>
      <c r="FM41">
        <v>700.77386474609375</v>
      </c>
      <c r="FN41">
        <v>1253.427978515625</v>
      </c>
      <c r="FO41">
        <v>1887.875732421875</v>
      </c>
      <c r="FP41">
        <v>1584.3846435546875</v>
      </c>
      <c r="FQ41">
        <v>140.78080749511719</v>
      </c>
      <c r="FR41">
        <v>-1121.4273681640625</v>
      </c>
      <c r="FS41">
        <v>-1547.1156005859375</v>
      </c>
      <c r="FT41">
        <v>-1098.4376220703125</v>
      </c>
      <c r="FU41">
        <v>-447.15542602539063</v>
      </c>
      <c r="FV41">
        <v>-52.546062469482422</v>
      </c>
      <c r="FW41">
        <v>0</v>
      </c>
      <c r="FX41">
        <v>0</v>
      </c>
      <c r="FY41">
        <v>-28.911928176879883</v>
      </c>
      <c r="FZ41">
        <v>-217.03439331054688</v>
      </c>
      <c r="GA41">
        <v>-407.83932495117188</v>
      </c>
      <c r="GB41">
        <v>-289.58013916015625</v>
      </c>
      <c r="GC41">
        <v>-139.02137756347656</v>
      </c>
      <c r="GD41">
        <v>-157.09031677246094</v>
      </c>
      <c r="GE41">
        <v>-54.491317749023438</v>
      </c>
      <c r="GF41">
        <v>88.096084594726563</v>
      </c>
      <c r="GG41">
        <v>149.49699401855469</v>
      </c>
      <c r="GH41">
        <v>384.58822631835938</v>
      </c>
      <c r="GI41">
        <v>637.5684814453125</v>
      </c>
      <c r="GJ41">
        <v>550.68414306640625</v>
      </c>
      <c r="GK41">
        <v>78.364768981933594</v>
      </c>
      <c r="GL41">
        <v>-444.52310180664063</v>
      </c>
      <c r="GM41">
        <v>-344.34561157226563</v>
      </c>
      <c r="GN41">
        <v>-321.79299926757813</v>
      </c>
      <c r="GO41">
        <v>-507.58944702148438</v>
      </c>
      <c r="GP41">
        <v>-297.5460205078125</v>
      </c>
      <c r="GQ41">
        <v>-159.06887817382813</v>
      </c>
      <c r="GR41">
        <v>-173.22550964355469</v>
      </c>
      <c r="GS41">
        <v>-372.0325927734375</v>
      </c>
      <c r="GT41">
        <v>-304.34170532226563</v>
      </c>
      <c r="GU41">
        <v>492.13394165039063</v>
      </c>
      <c r="GV41">
        <v>942.42413330078125</v>
      </c>
      <c r="GW41">
        <v>384.13034057617188</v>
      </c>
      <c r="GX41">
        <v>-381.86068725585938</v>
      </c>
      <c r="GY41">
        <v>-937.9559326171875</v>
      </c>
      <c r="GZ41">
        <v>-1161.5357666015625</v>
      </c>
      <c r="HA41">
        <v>-919.88433837890625</v>
      </c>
      <c r="HB41">
        <v>-207.17910766601563</v>
      </c>
      <c r="HC41">
        <v>787.60308837890625</v>
      </c>
      <c r="HD41">
        <v>1102.4835205078125</v>
      </c>
      <c r="HE41">
        <v>407.3062744140625</v>
      </c>
      <c r="HF41">
        <v>99.99798583984375</v>
      </c>
      <c r="HG41">
        <v>375.21148681640625</v>
      </c>
      <c r="HH41">
        <v>564.6988525390625</v>
      </c>
      <c r="HI41">
        <v>353.28622436523438</v>
      </c>
      <c r="HJ41">
        <v>177.14895629882813</v>
      </c>
      <c r="HK41">
        <v>496.97122192382813</v>
      </c>
      <c r="HL41">
        <v>578.16314697265625</v>
      </c>
      <c r="HM41">
        <v>183.79598999023438</v>
      </c>
      <c r="HN41">
        <v>-309.19375610351563</v>
      </c>
      <c r="HO41">
        <v>-674.28955078125</v>
      </c>
      <c r="HP41">
        <v>-775.33074951171875</v>
      </c>
      <c r="HQ41">
        <v>-478.4915771484375</v>
      </c>
      <c r="HR41">
        <v>-0.25203397870063782</v>
      </c>
      <c r="HS41">
        <v>308.76434326171875</v>
      </c>
      <c r="HT41">
        <v>386.44644165039063</v>
      </c>
      <c r="HU41">
        <v>404.64874267578125</v>
      </c>
      <c r="HV41">
        <v>256.0015869140625</v>
      </c>
      <c r="HW41">
        <v>-24.253810882568359</v>
      </c>
      <c r="HX41">
        <v>-165.92042541503906</v>
      </c>
      <c r="HY41">
        <v>-63.688770294189453</v>
      </c>
      <c r="HZ41">
        <v>41.980983734130859</v>
      </c>
      <c r="IA41">
        <v>64.413352966308594</v>
      </c>
      <c r="IB41">
        <v>62.806205749511719</v>
      </c>
      <c r="IC41">
        <v>44.324813842773438</v>
      </c>
      <c r="ID41">
        <v>-15.589385986328125</v>
      </c>
      <c r="IE41">
        <v>-107.7012939453125</v>
      </c>
      <c r="IF41">
        <v>-74.663619995117188</v>
      </c>
      <c r="IG41">
        <v>62.2962646484375</v>
      </c>
      <c r="IH41">
        <v>-4.143427848815918</v>
      </c>
      <c r="II41">
        <v>25.350397109985352</v>
      </c>
      <c r="IJ41">
        <v>30.458311080932617</v>
      </c>
      <c r="IK41">
        <v>-126.86131286621094</v>
      </c>
      <c r="IL41">
        <v>-67.07049560546875</v>
      </c>
      <c r="IM41">
        <v>109.60478973388672</v>
      </c>
      <c r="IN41">
        <v>126.81906127929688</v>
      </c>
      <c r="IO41">
        <v>-73.313323974609375</v>
      </c>
      <c r="IP41">
        <v>-103.13674926757813</v>
      </c>
      <c r="IQ41">
        <v>2.1427943706512451</v>
      </c>
      <c r="IR41">
        <v>10.452241897583008</v>
      </c>
      <c r="IS41">
        <v>-47.919700622558594</v>
      </c>
      <c r="IT41">
        <v>-6.91912841796875</v>
      </c>
      <c r="IU41">
        <v>86.758056640625</v>
      </c>
      <c r="IV41">
        <v>13.059492111206055</v>
      </c>
      <c r="IW41">
        <v>-6.1409564018249512</v>
      </c>
      <c r="IX41">
        <v>83.613113403320313</v>
      </c>
      <c r="IY41">
        <v>60.035907745361328</v>
      </c>
      <c r="IZ41">
        <v>2.1950998306274414</v>
      </c>
      <c r="JA41">
        <v>-11.07252025604248</v>
      </c>
      <c r="JB41">
        <v>-39.420074462890625</v>
      </c>
      <c r="JC41">
        <v>-52.993648529052734</v>
      </c>
      <c r="JD41">
        <v>-26.114231109619141</v>
      </c>
      <c r="JE41">
        <v>-7.6881923675537109</v>
      </c>
      <c r="JF41">
        <v>-5.231410026550293</v>
      </c>
      <c r="JG41">
        <v>-5.231410026550293</v>
      </c>
    </row>
    <row r="42" spans="1:267">
      <c r="A42" t="s">
        <v>88</v>
      </c>
      <c r="B42">
        <v>1101.556396484375</v>
      </c>
      <c r="C42">
        <v>1101.556396484375</v>
      </c>
      <c r="D42">
        <v>475.84994506835938</v>
      </c>
      <c r="E42">
        <v>-434.1153564453125</v>
      </c>
      <c r="F42">
        <v>-178.96751403808594</v>
      </c>
      <c r="G42">
        <v>34.567806243896484</v>
      </c>
      <c r="H42">
        <v>47.224864959716797</v>
      </c>
      <c r="I42">
        <v>4.9852699041366577E-2</v>
      </c>
      <c r="J42">
        <v>-3.1869702339172363</v>
      </c>
      <c r="K42">
        <v>-9.0573759078979492</v>
      </c>
      <c r="L42">
        <v>-18.963342666625977</v>
      </c>
      <c r="M42">
        <v>-5.594334602355957</v>
      </c>
      <c r="N42">
        <v>26.396814346313477</v>
      </c>
      <c r="O42">
        <v>20.918148040771484</v>
      </c>
      <c r="P42">
        <v>-1.5461559295654297</v>
      </c>
      <c r="Q42">
        <v>-1.0861223936080933</v>
      </c>
      <c r="R42">
        <v>0.36680257320404053</v>
      </c>
      <c r="S42">
        <v>0.43940988183021545</v>
      </c>
      <c r="T42">
        <v>-5.3854503631591797</v>
      </c>
      <c r="U42">
        <v>-6.7610845565795898</v>
      </c>
      <c r="V42">
        <v>3.5377836227416992</v>
      </c>
      <c r="W42">
        <v>8.5822353363037109</v>
      </c>
      <c r="X42">
        <v>3.7334010601043701</v>
      </c>
      <c r="Y42">
        <v>0.24918435513973236</v>
      </c>
      <c r="Z42">
        <v>0.68423855304718018</v>
      </c>
      <c r="AA42">
        <v>1.3387452363967896</v>
      </c>
      <c r="AB42">
        <v>1.0521723031997681</v>
      </c>
      <c r="AC42">
        <v>-0.90855699777603149</v>
      </c>
      <c r="AD42">
        <v>-2.424407958984375</v>
      </c>
      <c r="AE42">
        <v>-2.2139699459075928</v>
      </c>
      <c r="AF42">
        <v>-1.8763142824172974</v>
      </c>
      <c r="AG42">
        <v>-5.6186385154724121</v>
      </c>
      <c r="AH42">
        <v>-6.3243951797485352</v>
      </c>
      <c r="AI42">
        <v>0.46977144479751587</v>
      </c>
      <c r="AJ42">
        <v>8.1336002349853516</v>
      </c>
      <c r="AK42">
        <v>1.5425769090652466</v>
      </c>
      <c r="AL42">
        <v>-11.456249237060547</v>
      </c>
      <c r="AM42">
        <v>-5.1955347061157227</v>
      </c>
      <c r="AN42">
        <v>18.592666625976563</v>
      </c>
      <c r="AO42">
        <v>17.369136810302734</v>
      </c>
      <c r="AP42">
        <v>-0.88317590951919556</v>
      </c>
      <c r="AQ42">
        <v>-15.262922286987305</v>
      </c>
      <c r="AR42">
        <v>-21.686960220336914</v>
      </c>
      <c r="AS42">
        <v>-4.2236557006835938</v>
      </c>
      <c r="AT42">
        <v>14.095888137817383</v>
      </c>
      <c r="AU42">
        <v>-7.2146811485290527</v>
      </c>
      <c r="AV42">
        <v>2.2536499500274658</v>
      </c>
      <c r="AW42">
        <v>170.85531616210938</v>
      </c>
      <c r="AX42">
        <v>42.874725341796875</v>
      </c>
      <c r="AY42">
        <v>-182.19976806640625</v>
      </c>
      <c r="AZ42">
        <v>-43.163505554199219</v>
      </c>
      <c r="BA42">
        <v>76.844802856445313</v>
      </c>
      <c r="BB42">
        <v>55.030384063720703</v>
      </c>
      <c r="BC42">
        <v>-1.9583483934402466</v>
      </c>
      <c r="BD42">
        <v>25.202535629272461</v>
      </c>
      <c r="BE42">
        <v>150.08393859863281</v>
      </c>
      <c r="BF42">
        <v>153.24778747558594</v>
      </c>
      <c r="BG42">
        <v>-11.952776908874512</v>
      </c>
      <c r="BH42">
        <v>-9.6772985458374023</v>
      </c>
      <c r="BI42">
        <v>-93.021881103515625</v>
      </c>
      <c r="BJ42">
        <v>-578.99822998046875</v>
      </c>
      <c r="BK42">
        <v>-521.5269775390625</v>
      </c>
      <c r="BL42">
        <v>-568.82666015625</v>
      </c>
      <c r="BM42">
        <v>-982.595947265625</v>
      </c>
      <c r="BN42">
        <v>-917.52410888671875</v>
      </c>
      <c r="BO42">
        <v>541.03912353515625</v>
      </c>
      <c r="BP42">
        <v>1151.7718505859375</v>
      </c>
      <c r="BQ42">
        <v>-462.84237670898438</v>
      </c>
      <c r="BR42">
        <v>-300.88357543945313</v>
      </c>
      <c r="BS42">
        <v>1054.874267578125</v>
      </c>
      <c r="BT42">
        <v>931.46710205078125</v>
      </c>
      <c r="BU42">
        <v>338.33731079101563</v>
      </c>
      <c r="BV42">
        <v>214.74449157714844</v>
      </c>
      <c r="BW42">
        <v>361.93365478515625</v>
      </c>
      <c r="BX42">
        <v>583.97613525390625</v>
      </c>
      <c r="BY42">
        <v>836.71148681640625</v>
      </c>
      <c r="BZ42">
        <v>515.96954345703125</v>
      </c>
      <c r="CA42">
        <v>-484.51025390625</v>
      </c>
      <c r="CB42">
        <v>-1215.53271484375</v>
      </c>
      <c r="CC42">
        <v>345.20782470703125</v>
      </c>
      <c r="CD42">
        <v>1532.8785400390625</v>
      </c>
      <c r="CE42">
        <v>701.87945556640625</v>
      </c>
      <c r="CF42">
        <v>-967.4534912109375</v>
      </c>
      <c r="CG42">
        <v>-1164.274658203125</v>
      </c>
      <c r="CH42">
        <v>-620.73016357421875</v>
      </c>
      <c r="CI42">
        <v>-1087.333984375</v>
      </c>
      <c r="CJ42">
        <v>-1369.734619140625</v>
      </c>
      <c r="CK42">
        <v>567.9224853515625</v>
      </c>
      <c r="CL42">
        <v>2383.748046875</v>
      </c>
      <c r="CM42">
        <v>1548.0223388671875</v>
      </c>
      <c r="CN42">
        <v>-1468.788818359375</v>
      </c>
      <c r="CO42">
        <v>-1493.7530517578125</v>
      </c>
      <c r="CP42">
        <v>-620.91522216796875</v>
      </c>
      <c r="CQ42">
        <v>-123.26254272460938</v>
      </c>
      <c r="CR42">
        <v>214.93865966796875</v>
      </c>
      <c r="CS42">
        <v>289.4815673828125</v>
      </c>
      <c r="CT42">
        <v>264.38168334960938</v>
      </c>
      <c r="CU42">
        <v>57.256355285644531</v>
      </c>
      <c r="CV42">
        <v>-236.76231384277344</v>
      </c>
      <c r="CW42">
        <v>-183.80671691894531</v>
      </c>
      <c r="CX42">
        <v>178.67007446289063</v>
      </c>
      <c r="CY42">
        <v>645.58721923828125</v>
      </c>
      <c r="CZ42">
        <v>820.97467041015625</v>
      </c>
      <c r="DA42">
        <v>118.19692993164063</v>
      </c>
      <c r="DB42">
        <v>-1243.4879150390625</v>
      </c>
      <c r="DC42">
        <v>-827.0509033203125</v>
      </c>
      <c r="DD42">
        <v>-111.46497344970703</v>
      </c>
      <c r="DE42">
        <v>-285.14364624023438</v>
      </c>
      <c r="DF42">
        <v>166.28604125976563</v>
      </c>
      <c r="DG42">
        <v>471.68112182617188</v>
      </c>
      <c r="DH42">
        <v>267.43600463867188</v>
      </c>
      <c r="DI42">
        <v>149.25965881347656</v>
      </c>
      <c r="DJ42">
        <v>147.28762817382813</v>
      </c>
      <c r="DK42">
        <v>0.21142168343067169</v>
      </c>
      <c r="DL42">
        <v>-185.48112487792969</v>
      </c>
      <c r="DM42">
        <v>-147.20986938476563</v>
      </c>
      <c r="DN42">
        <v>16.265146255493164</v>
      </c>
      <c r="DO42">
        <v>42.904273986816406</v>
      </c>
      <c r="DP42">
        <v>13.00246524810791</v>
      </c>
      <c r="DQ42">
        <v>-6.9918889999389648</v>
      </c>
      <c r="DR42">
        <v>-29.073442459106445</v>
      </c>
      <c r="DS42">
        <v>-6.7584586143493652</v>
      </c>
      <c r="DT42">
        <v>57.684856414794922</v>
      </c>
      <c r="DU42">
        <v>104.50048065185547</v>
      </c>
      <c r="DV42">
        <v>-34.791496276855469</v>
      </c>
      <c r="DW42">
        <v>-101.87138366699219</v>
      </c>
      <c r="DX42">
        <v>-43.831668853759766</v>
      </c>
      <c r="DY42">
        <v>26.250551223754883</v>
      </c>
      <c r="DZ42">
        <v>20.661813735961914</v>
      </c>
      <c r="EA42">
        <v>-0.9968714714050293</v>
      </c>
      <c r="EB42">
        <v>-1.749488353729248</v>
      </c>
      <c r="EC42">
        <v>2.9070560932159424</v>
      </c>
      <c r="ED42">
        <v>11.183721542358398</v>
      </c>
      <c r="EE42">
        <v>10.651739120483398</v>
      </c>
      <c r="EF42">
        <v>-4.9510684013366699</v>
      </c>
      <c r="EG42">
        <v>-13.199587821960449</v>
      </c>
      <c r="EH42">
        <v>2.3757865428924561</v>
      </c>
      <c r="EI42">
        <v>5.322364330291748</v>
      </c>
      <c r="EJ42">
        <v>-3.9350817203521729</v>
      </c>
      <c r="EK42">
        <v>-6.6282596588134766</v>
      </c>
      <c r="EL42">
        <v>-1.9468895196914673</v>
      </c>
      <c r="EM42">
        <v>1.6322532892227173</v>
      </c>
      <c r="EN42">
        <v>1.9376333951950073</v>
      </c>
      <c r="EO42">
        <v>-0.54222995042800903</v>
      </c>
      <c r="EP42">
        <v>-1.6419315338134766</v>
      </c>
      <c r="EQ42">
        <v>-0.70364618301391602</v>
      </c>
      <c r="ER42">
        <v>-0.30501148104667664</v>
      </c>
      <c r="ES42">
        <v>-5.6159567832946777</v>
      </c>
      <c r="ET42">
        <v>-17.951927185058594</v>
      </c>
      <c r="EU42">
        <v>-19.416950225830078</v>
      </c>
      <c r="EV42">
        <v>34.705741882324219</v>
      </c>
      <c r="EW42">
        <v>34.495094299316406</v>
      </c>
      <c r="EX42">
        <v>-133.5733642578125</v>
      </c>
      <c r="EY42">
        <v>-680.4952392578125</v>
      </c>
      <c r="EZ42">
        <v>-655.23443603515625</v>
      </c>
      <c r="FA42">
        <v>-46.086948394775391</v>
      </c>
      <c r="FB42">
        <v>301.20455932617188</v>
      </c>
      <c r="FC42">
        <v>286.53021240234375</v>
      </c>
      <c r="FD42">
        <v>117.01718902587891</v>
      </c>
      <c r="FE42">
        <v>-54.463886260986328</v>
      </c>
      <c r="FF42">
        <v>-292.4010009765625</v>
      </c>
      <c r="FG42">
        <v>-336.19219970703125</v>
      </c>
      <c r="FH42">
        <v>231.59248352050781</v>
      </c>
      <c r="FI42">
        <v>986.54730224609375</v>
      </c>
      <c r="FJ42">
        <v>553.4566650390625</v>
      </c>
      <c r="FK42">
        <v>292.3341064453125</v>
      </c>
      <c r="FL42">
        <v>1494.947021484375</v>
      </c>
      <c r="FM42">
        <v>2574.9443359375</v>
      </c>
      <c r="FN42">
        <v>678.26776123046875</v>
      </c>
      <c r="FO42">
        <v>-2070.912109375</v>
      </c>
      <c r="FP42">
        <v>-2347.715087890625</v>
      </c>
      <c r="FQ42">
        <v>-581.22833251953125</v>
      </c>
      <c r="FR42">
        <v>43.969867706298828</v>
      </c>
      <c r="FS42">
        <v>-40.224018096923828</v>
      </c>
      <c r="FT42">
        <v>-26.041162490844727</v>
      </c>
      <c r="FU42">
        <v>0</v>
      </c>
      <c r="FV42">
        <v>-36.742179870605469</v>
      </c>
      <c r="FW42">
        <v>-130.62303161621094</v>
      </c>
      <c r="FX42">
        <v>-201.92347717285156</v>
      </c>
      <c r="FY42">
        <v>-721.6455078125</v>
      </c>
      <c r="FZ42">
        <v>-1407.533447265625</v>
      </c>
      <c r="GA42">
        <v>312.723388671875</v>
      </c>
      <c r="GB42">
        <v>2175.4990234375</v>
      </c>
      <c r="GC42">
        <v>1048.1845703125</v>
      </c>
      <c r="GD42">
        <v>-186.56929016113281</v>
      </c>
      <c r="GE42">
        <v>-474.66067504882813</v>
      </c>
      <c r="GF42">
        <v>-36.789585113525391</v>
      </c>
      <c r="GG42">
        <v>119.72068023681641</v>
      </c>
      <c r="GH42">
        <v>-602.251953125</v>
      </c>
      <c r="GI42">
        <v>-1352.9755859375</v>
      </c>
      <c r="GJ42">
        <v>-1374.6712646484375</v>
      </c>
      <c r="GK42">
        <v>-376.33718872070313</v>
      </c>
      <c r="GL42">
        <v>1388.269287109375</v>
      </c>
      <c r="GM42">
        <v>2135.217041015625</v>
      </c>
      <c r="GN42">
        <v>949.90203857421875</v>
      </c>
      <c r="GO42">
        <v>-635.4200439453125</v>
      </c>
      <c r="GP42">
        <v>-1161.0595703125</v>
      </c>
      <c r="GQ42">
        <v>-80.338653564453125</v>
      </c>
      <c r="GR42">
        <v>563.3143310546875</v>
      </c>
      <c r="GS42">
        <v>570.7913818359375</v>
      </c>
      <c r="GT42">
        <v>717.72314453125</v>
      </c>
      <c r="GU42">
        <v>-127.48356628417969</v>
      </c>
      <c r="GV42">
        <v>-1321.383544921875</v>
      </c>
      <c r="GW42">
        <v>-501.4783935546875</v>
      </c>
      <c r="GX42">
        <v>473.12979125976563</v>
      </c>
      <c r="GY42">
        <v>312.16690063476563</v>
      </c>
      <c r="GZ42">
        <v>-416.68405151367188</v>
      </c>
      <c r="HA42">
        <v>-567.55780029296875</v>
      </c>
      <c r="HB42">
        <v>462.66592407226563</v>
      </c>
      <c r="HC42">
        <v>1122.307861328125</v>
      </c>
      <c r="HD42">
        <v>812.70703125</v>
      </c>
      <c r="HE42">
        <v>175.54573059082031</v>
      </c>
      <c r="HF42">
        <v>-219.88589477539063</v>
      </c>
      <c r="HG42">
        <v>-284.38897705078125</v>
      </c>
      <c r="HH42">
        <v>-261.79638671875</v>
      </c>
      <c r="HI42">
        <v>-44.350440979003906</v>
      </c>
      <c r="HJ42">
        <v>30.51344108581543</v>
      </c>
      <c r="HK42">
        <v>-87.011528015136719</v>
      </c>
      <c r="HL42">
        <v>5.0187411308288574</v>
      </c>
      <c r="HM42">
        <v>33.131645202636719</v>
      </c>
      <c r="HN42">
        <v>-126.28026580810547</v>
      </c>
      <c r="HO42">
        <v>-289.8013916015625</v>
      </c>
      <c r="HP42">
        <v>-160.86238098144531</v>
      </c>
      <c r="HQ42">
        <v>461.89498901367188</v>
      </c>
      <c r="HR42">
        <v>488.7197265625</v>
      </c>
      <c r="HS42">
        <v>-342.67935180664063</v>
      </c>
      <c r="HT42">
        <v>-488.37350463867188</v>
      </c>
      <c r="HU42">
        <v>-132.87739562988281</v>
      </c>
      <c r="HV42">
        <v>-21.999971389770508</v>
      </c>
      <c r="HW42">
        <v>-54.066791534423828</v>
      </c>
      <c r="HX42">
        <v>-103.11240386962891</v>
      </c>
      <c r="HY42">
        <v>19.946037292480469</v>
      </c>
      <c r="HZ42">
        <v>132.10527038574219</v>
      </c>
      <c r="IA42">
        <v>97.318466186523438</v>
      </c>
      <c r="IB42">
        <v>55.952808380126953</v>
      </c>
      <c r="IC42">
        <v>38.266883850097656</v>
      </c>
      <c r="ID42">
        <v>11.945664405822754</v>
      </c>
      <c r="IE42">
        <v>-35.342662811279297</v>
      </c>
      <c r="IF42">
        <v>-66.223808288574219</v>
      </c>
      <c r="IG42">
        <v>-11.054803848266602</v>
      </c>
      <c r="IH42">
        <v>47.401657104492188</v>
      </c>
      <c r="II42">
        <v>28.832302093505859</v>
      </c>
      <c r="IJ42">
        <v>-3.6011898517608643</v>
      </c>
      <c r="IK42">
        <v>12.915966033935547</v>
      </c>
      <c r="IL42">
        <v>-58.651695251464844</v>
      </c>
      <c r="IM42">
        <v>-36.110134124755859</v>
      </c>
      <c r="IN42">
        <v>140.73548889160156</v>
      </c>
      <c r="IO42">
        <v>77.271774291992188</v>
      </c>
      <c r="IP42">
        <v>-34.198856353759766</v>
      </c>
      <c r="IQ42">
        <v>-6.3101797103881836</v>
      </c>
      <c r="IR42">
        <v>37.286540985107422</v>
      </c>
      <c r="IS42">
        <v>48.654083251953125</v>
      </c>
      <c r="IT42">
        <v>25.258695602416992</v>
      </c>
      <c r="IU42">
        <v>-129.91813659667969</v>
      </c>
      <c r="IV42">
        <v>-152.98220825195313</v>
      </c>
      <c r="IW42">
        <v>-37.872688293457031</v>
      </c>
      <c r="IX42">
        <v>25.352685928344727</v>
      </c>
      <c r="IY42">
        <v>16.666889190673828</v>
      </c>
      <c r="IZ42">
        <v>-52.110012054443359</v>
      </c>
      <c r="JA42">
        <v>-61.515007019042969</v>
      </c>
      <c r="JB42">
        <v>47.291969299316406</v>
      </c>
      <c r="JC42">
        <v>101.33683013916016</v>
      </c>
      <c r="JD42">
        <v>36.448799133300781</v>
      </c>
      <c r="JE42">
        <v>2.8655397891998291</v>
      </c>
      <c r="JF42">
        <v>2.387171745300293</v>
      </c>
      <c r="JG42">
        <v>2.387171745300293</v>
      </c>
    </row>
    <row r="43" spans="1:267">
      <c r="A43" t="s">
        <v>89</v>
      </c>
      <c r="B43">
        <v>-51.154991149902344</v>
      </c>
      <c r="C43">
        <v>-51.154991149902344</v>
      </c>
      <c r="D43">
        <v>42.269874572753906</v>
      </c>
      <c r="E43">
        <v>-87.896820068359375</v>
      </c>
      <c r="F43">
        <v>-97.952407836914063</v>
      </c>
      <c r="G43">
        <v>-35.545341491699219</v>
      </c>
      <c r="H43">
        <v>-4.0221872329711914</v>
      </c>
      <c r="I43">
        <v>0.24354536831378937</v>
      </c>
      <c r="J43">
        <v>8.4521815180778503E-2</v>
      </c>
      <c r="K43">
        <v>-6.7599094472825527E-3</v>
      </c>
      <c r="L43">
        <v>7.5650624930858612E-2</v>
      </c>
      <c r="M43">
        <v>1.5513701364398003E-2</v>
      </c>
      <c r="N43">
        <v>-0.26221033930778503</v>
      </c>
      <c r="O43">
        <v>-0.20929048955440521</v>
      </c>
      <c r="P43">
        <v>2.5183451361954212E-4</v>
      </c>
      <c r="Q43">
        <v>-3.8334529381245375E-3</v>
      </c>
      <c r="R43">
        <v>-2.8985287994146347E-2</v>
      </c>
      <c r="S43">
        <v>-4.987383633852005E-2</v>
      </c>
      <c r="T43">
        <v>-1.0977798700332642</v>
      </c>
      <c r="U43">
        <v>-1.3850028514862061</v>
      </c>
      <c r="V43">
        <v>0.49602445960044861</v>
      </c>
      <c r="W43">
        <v>1.4450902938842773</v>
      </c>
      <c r="X43">
        <v>0.58641248941421509</v>
      </c>
      <c r="Y43">
        <v>-9.7762376070022583E-2</v>
      </c>
      <c r="Z43">
        <v>-0.10852550715208054</v>
      </c>
      <c r="AA43">
        <v>5.1199819892644882E-2</v>
      </c>
      <c r="AB43">
        <v>0.17482104897499084</v>
      </c>
      <c r="AC43">
        <v>-6.8821553140878677E-3</v>
      </c>
      <c r="AD43">
        <v>-0.1200253814458847</v>
      </c>
      <c r="AE43">
        <v>9.4204328954219818E-2</v>
      </c>
      <c r="AF43">
        <v>0.20072212815284729</v>
      </c>
      <c r="AG43">
        <v>1.6016254425048828</v>
      </c>
      <c r="AH43">
        <v>2.1297380924224854</v>
      </c>
      <c r="AI43">
        <v>0.40482938289642334</v>
      </c>
      <c r="AJ43">
        <v>-1.6831812858581543</v>
      </c>
      <c r="AK43">
        <v>0.73425817489624023</v>
      </c>
      <c r="AL43">
        <v>5.6310672760009766</v>
      </c>
      <c r="AM43">
        <v>3.9365885257720947</v>
      </c>
      <c r="AN43">
        <v>-0.46648868918418884</v>
      </c>
      <c r="AO43">
        <v>6.3902664184570313</v>
      </c>
      <c r="AP43">
        <v>7.8429746627807617</v>
      </c>
      <c r="AQ43">
        <v>1.4991658926010132</v>
      </c>
      <c r="AR43">
        <v>-6.246795654296875</v>
      </c>
      <c r="AS43">
        <v>-9.5575027465820313</v>
      </c>
      <c r="AT43">
        <v>-5.6504659652709961</v>
      </c>
      <c r="AU43">
        <v>-2.7537202835083008</v>
      </c>
      <c r="AV43">
        <v>-18.650798797607422</v>
      </c>
      <c r="AW43">
        <v>43.448654174804688</v>
      </c>
      <c r="AX43">
        <v>143.48028564453125</v>
      </c>
      <c r="AY43">
        <v>52.678058624267578</v>
      </c>
      <c r="AZ43">
        <v>-21.980361938476563</v>
      </c>
      <c r="BA43">
        <v>-42.641281127929688</v>
      </c>
      <c r="BB43">
        <v>-73.097221374511719</v>
      </c>
      <c r="BC43">
        <v>-69.759788513183594</v>
      </c>
      <c r="BD43">
        <v>-8.9533872604370117</v>
      </c>
      <c r="BE43">
        <v>50.525192260742188</v>
      </c>
      <c r="BF43">
        <v>-39.278594970703125</v>
      </c>
      <c r="BG43">
        <v>-166.8236083984375</v>
      </c>
      <c r="BH43">
        <v>-214.28623962402344</v>
      </c>
      <c r="BI43">
        <v>139.44561767578125</v>
      </c>
      <c r="BJ43">
        <v>503.60073852539063</v>
      </c>
      <c r="BK43">
        <v>155.3687744140625</v>
      </c>
      <c r="BL43">
        <v>-260.79409790039063</v>
      </c>
      <c r="BM43">
        <v>-525.59112548828125</v>
      </c>
      <c r="BN43">
        <v>-469.37060546875</v>
      </c>
      <c r="BO43">
        <v>128.32188415527344</v>
      </c>
      <c r="BP43">
        <v>1104.210205078125</v>
      </c>
      <c r="BQ43">
        <v>845.55035400390625</v>
      </c>
      <c r="BR43">
        <v>351.20428466796875</v>
      </c>
      <c r="BS43">
        <v>-254.07867431640625</v>
      </c>
      <c r="BT43">
        <v>-1697.26220703125</v>
      </c>
      <c r="BU43">
        <v>-1448.048583984375</v>
      </c>
      <c r="BV43">
        <v>-210.039794921875</v>
      </c>
      <c r="BW43">
        <v>540.468994140625</v>
      </c>
      <c r="BX43">
        <v>337.42752075195313</v>
      </c>
      <c r="BY43">
        <v>-112.32140350341797</v>
      </c>
      <c r="BZ43">
        <v>-167.43692016601563</v>
      </c>
      <c r="CA43">
        <v>263.92950439453125</v>
      </c>
      <c r="CB43">
        <v>1001.08203125</v>
      </c>
      <c r="CC43">
        <v>180.70741271972656</v>
      </c>
      <c r="CD43">
        <v>-274.95355224609375</v>
      </c>
      <c r="CE43">
        <v>89.348655700683594</v>
      </c>
      <c r="CF43">
        <v>396.65533447265625</v>
      </c>
      <c r="CG43">
        <v>90.993095397949219</v>
      </c>
      <c r="CH43">
        <v>-395.24014282226563</v>
      </c>
      <c r="CI43">
        <v>-813.56695556640625</v>
      </c>
      <c r="CJ43">
        <v>-540.68304443359375</v>
      </c>
      <c r="CK43">
        <v>866.87908935546875</v>
      </c>
      <c r="CL43">
        <v>2201.46484375</v>
      </c>
      <c r="CM43">
        <v>2885.16552734375</v>
      </c>
      <c r="CN43">
        <v>-75.292289733886719</v>
      </c>
      <c r="CO43">
        <v>-2202.060791015625</v>
      </c>
      <c r="CP43">
        <v>137.92546081542969</v>
      </c>
      <c r="CQ43">
        <v>1018.790283203125</v>
      </c>
      <c r="CR43">
        <v>-1547.741943359375</v>
      </c>
      <c r="CS43">
        <v>-1770.3521728515625</v>
      </c>
      <c r="CT43">
        <v>-564.21734619140625</v>
      </c>
      <c r="CU43">
        <v>346.6217041015625</v>
      </c>
      <c r="CV43">
        <v>266.47512817382813</v>
      </c>
      <c r="CW43">
        <v>57.701248168945313</v>
      </c>
      <c r="CX43">
        <v>52.842098236083984</v>
      </c>
      <c r="CY43">
        <v>352.78387451171875</v>
      </c>
      <c r="CZ43">
        <v>744.8917236328125</v>
      </c>
      <c r="DA43">
        <v>337.71246337890625</v>
      </c>
      <c r="DB43">
        <v>-1047.717529296875</v>
      </c>
      <c r="DC43">
        <v>-960.3580322265625</v>
      </c>
      <c r="DD43">
        <v>-77.859237670898438</v>
      </c>
      <c r="DE43">
        <v>-112.45549011230469</v>
      </c>
      <c r="DF43">
        <v>135.90742492675781</v>
      </c>
      <c r="DG43">
        <v>224.51791381835938</v>
      </c>
      <c r="DH43">
        <v>49.563514709472656</v>
      </c>
      <c r="DI43">
        <v>79.6455078125</v>
      </c>
      <c r="DJ43">
        <v>417.6468505859375</v>
      </c>
      <c r="DK43">
        <v>483.8350830078125</v>
      </c>
      <c r="DL43">
        <v>-49.252933502197266</v>
      </c>
      <c r="DM43">
        <v>-503.02359008789063</v>
      </c>
      <c r="DN43">
        <v>-368.22409057617188</v>
      </c>
      <c r="DO43">
        <v>-57.695880889892578</v>
      </c>
      <c r="DP43">
        <v>17.079341888427734</v>
      </c>
      <c r="DQ43">
        <v>51.448070526123047</v>
      </c>
      <c r="DR43">
        <v>43.474346160888672</v>
      </c>
      <c r="DS43">
        <v>-29.503049850463867</v>
      </c>
      <c r="DT43">
        <v>-1446.6348876953125</v>
      </c>
      <c r="DU43">
        <v>-787.12890625</v>
      </c>
      <c r="DV43">
        <v>1950.59912109375</v>
      </c>
      <c r="DW43">
        <v>1020.5355224609375</v>
      </c>
      <c r="DX43">
        <v>-301.27444458007813</v>
      </c>
      <c r="DY43">
        <v>-405.0301513671875</v>
      </c>
      <c r="DZ43">
        <v>25.914121627807617</v>
      </c>
      <c r="EA43">
        <v>-0.2909320592880249</v>
      </c>
      <c r="EB43">
        <v>1.5095618963241577</v>
      </c>
      <c r="EC43">
        <v>16.498340606689453</v>
      </c>
      <c r="ED43">
        <v>43.049339294433594</v>
      </c>
      <c r="EE43">
        <v>45.946300506591797</v>
      </c>
      <c r="EF43">
        <v>3.9968969821929932</v>
      </c>
      <c r="EG43">
        <v>-48.722366333007813</v>
      </c>
      <c r="EH43">
        <v>48.628520965576172</v>
      </c>
      <c r="EI43">
        <v>76.698783874511719</v>
      </c>
      <c r="EJ43">
        <v>-68.322921752929688</v>
      </c>
      <c r="EK43">
        <v>-97.658821105957031</v>
      </c>
      <c r="EL43">
        <v>-28.097097396850586</v>
      </c>
      <c r="EM43">
        <v>-3.8930457085371017E-2</v>
      </c>
      <c r="EN43">
        <v>7.3275595903396606E-2</v>
      </c>
      <c r="EO43">
        <v>6.7287168502807617</v>
      </c>
      <c r="EP43">
        <v>13.872383117675781</v>
      </c>
      <c r="EQ43">
        <v>7.9090790748596191</v>
      </c>
      <c r="ER43">
        <v>-7.1770772933959961</v>
      </c>
      <c r="ES43">
        <v>-21.120189666748047</v>
      </c>
      <c r="ET43">
        <v>-47.852970123291016</v>
      </c>
      <c r="EU43">
        <v>-50.443744659423828</v>
      </c>
      <c r="EV43">
        <v>-47.520271301269531</v>
      </c>
      <c r="EW43">
        <v>-115.25713348388672</v>
      </c>
      <c r="EX43">
        <v>-72.780342102050781</v>
      </c>
      <c r="EY43">
        <v>-165.13241577148438</v>
      </c>
      <c r="EZ43">
        <v>-264.4229736328125</v>
      </c>
      <c r="FA43">
        <v>-153.59654235839844</v>
      </c>
      <c r="FB43">
        <v>-15.83173656463623</v>
      </c>
      <c r="FC43">
        <v>85.163734436035156</v>
      </c>
      <c r="FD43">
        <v>51.519809722900391</v>
      </c>
      <c r="FE43">
        <v>-91.728996276855469</v>
      </c>
      <c r="FF43">
        <v>-273.65576171875</v>
      </c>
      <c r="FG43">
        <v>-484.26593017578125</v>
      </c>
      <c r="FH43">
        <v>-444.58416748046875</v>
      </c>
      <c r="FI43">
        <v>683.96380615234375</v>
      </c>
      <c r="FJ43">
        <v>2536.747802734375</v>
      </c>
      <c r="FK43">
        <v>1287.017578125</v>
      </c>
      <c r="FL43">
        <v>-1034.7879638671875</v>
      </c>
      <c r="FM43">
        <v>611.493408203125</v>
      </c>
      <c r="FN43">
        <v>516.2974853515625</v>
      </c>
      <c r="FO43">
        <v>-3107.23046875</v>
      </c>
      <c r="FP43">
        <v>-3361.485595703125</v>
      </c>
      <c r="FQ43">
        <v>792.18853759765625</v>
      </c>
      <c r="FR43">
        <v>1763.806396484375</v>
      </c>
      <c r="FS43">
        <v>-205.05485534667969</v>
      </c>
      <c r="FT43">
        <v>-502.102783203125</v>
      </c>
      <c r="FU43">
        <v>599.53131103515625</v>
      </c>
      <c r="FV43">
        <v>1422.2069091796875</v>
      </c>
      <c r="FW43">
        <v>775.94525146484375</v>
      </c>
      <c r="FX43">
        <v>-462.25656127929688</v>
      </c>
      <c r="FY43">
        <v>-405.56741333007813</v>
      </c>
      <c r="FZ43">
        <v>651.97845458984375</v>
      </c>
      <c r="GA43">
        <v>867.35650634765625</v>
      </c>
      <c r="GB43">
        <v>-447.78054809570313</v>
      </c>
      <c r="GC43">
        <v>14.203022956848145</v>
      </c>
      <c r="GD43">
        <v>874.36798095703125</v>
      </c>
      <c r="GE43">
        <v>-690.51007080078125</v>
      </c>
      <c r="GF43">
        <v>-2368.893798828125</v>
      </c>
      <c r="GG43">
        <v>-1296.044677734375</v>
      </c>
      <c r="GH43">
        <v>480.52606201171875</v>
      </c>
      <c r="GI43">
        <v>1421.9288330078125</v>
      </c>
      <c r="GJ43">
        <v>1520.5439453125</v>
      </c>
      <c r="GK43">
        <v>843.75335693359375</v>
      </c>
      <c r="GL43">
        <v>-204.81858825683594</v>
      </c>
      <c r="GM43">
        <v>-324.23602294921875</v>
      </c>
      <c r="GN43">
        <v>689.8409423828125</v>
      </c>
      <c r="GO43">
        <v>701.2027587890625</v>
      </c>
      <c r="GP43">
        <v>-293.56179809570313</v>
      </c>
      <c r="GQ43">
        <v>-892.1094970703125</v>
      </c>
      <c r="GR43">
        <v>-874.75567626953125</v>
      </c>
      <c r="GS43">
        <v>-492.65521240234375</v>
      </c>
      <c r="GT43">
        <v>122.67024993896484</v>
      </c>
      <c r="GU43">
        <v>185.79316711425781</v>
      </c>
      <c r="GV43">
        <v>-721.68585205078125</v>
      </c>
      <c r="GW43">
        <v>-1042.4385986328125</v>
      </c>
      <c r="GX43">
        <v>-321.97451782226563</v>
      </c>
      <c r="GY43">
        <v>502.70208740234375</v>
      </c>
      <c r="GZ43">
        <v>928.8275146484375</v>
      </c>
      <c r="HA43">
        <v>802.12200927734375</v>
      </c>
      <c r="HB43">
        <v>41.866744995117188</v>
      </c>
      <c r="HC43">
        <v>-432.18951416015625</v>
      </c>
      <c r="HD43">
        <v>-254.01895141601563</v>
      </c>
      <c r="HE43">
        <v>29.888782501220703</v>
      </c>
      <c r="HF43">
        <v>228.25950622558594</v>
      </c>
      <c r="HG43">
        <v>200.85372924804688</v>
      </c>
      <c r="HH43">
        <v>112.68091583251953</v>
      </c>
      <c r="HI43">
        <v>181.58418273925781</v>
      </c>
      <c r="HJ43">
        <v>45.146282196044922</v>
      </c>
      <c r="HK43">
        <v>-318.497314453125</v>
      </c>
      <c r="HL43">
        <v>-455.08953857421875</v>
      </c>
      <c r="HM43">
        <v>-306.43304443359375</v>
      </c>
      <c r="HN43">
        <v>-14.332865715026855</v>
      </c>
      <c r="HO43">
        <v>239.26689147949219</v>
      </c>
      <c r="HP43">
        <v>222.01295471191406</v>
      </c>
      <c r="HQ43">
        <v>-34.180465698242188</v>
      </c>
      <c r="HR43">
        <v>-36.671516418457031</v>
      </c>
      <c r="HS43">
        <v>108.31329345703125</v>
      </c>
      <c r="HT43">
        <v>26.030441284179688</v>
      </c>
      <c r="HU43">
        <v>-92.088752746582031</v>
      </c>
      <c r="HV43">
        <v>-35.389102935791016</v>
      </c>
      <c r="HW43">
        <v>-1.6259077787399292</v>
      </c>
      <c r="HX43">
        <v>-8.9017553329467773</v>
      </c>
      <c r="HY43">
        <v>0.23621697723865509</v>
      </c>
      <c r="HZ43">
        <v>20.283666610717773</v>
      </c>
      <c r="IA43">
        <v>17.080606460571289</v>
      </c>
      <c r="IB43">
        <v>13.240306854248047</v>
      </c>
      <c r="IC43">
        <v>15.220917701721191</v>
      </c>
      <c r="ID43">
        <v>-3.2647502422332764</v>
      </c>
      <c r="IE43">
        <v>-67.721488952636719</v>
      </c>
      <c r="IF43">
        <v>-123.96076202392578</v>
      </c>
      <c r="IG43">
        <v>-72.385154724121094</v>
      </c>
      <c r="IH43">
        <v>-9.3318471908569336</v>
      </c>
      <c r="II43">
        <v>46.334213256835938</v>
      </c>
      <c r="IJ43">
        <v>62.996475219726563</v>
      </c>
      <c r="IK43">
        <v>23.481271743774414</v>
      </c>
      <c r="IL43">
        <v>-152.63301086425781</v>
      </c>
      <c r="IM43">
        <v>-167.409912109375</v>
      </c>
      <c r="IN43">
        <v>230.00590515136719</v>
      </c>
      <c r="IO43">
        <v>312.331787109375</v>
      </c>
      <c r="IP43">
        <v>42.643779754638672</v>
      </c>
      <c r="IQ43">
        <v>-33.811717987060547</v>
      </c>
      <c r="IR43">
        <v>-1.5837066173553467</v>
      </c>
      <c r="IS43">
        <v>7.9843325614929199</v>
      </c>
      <c r="IT43">
        <v>-0.36721915006637573</v>
      </c>
      <c r="IU43">
        <v>-39.162723541259766</v>
      </c>
      <c r="IV43">
        <v>-29.566146850585938</v>
      </c>
      <c r="IW43">
        <v>4.9360251426696777</v>
      </c>
      <c r="IX43">
        <v>9.3775348663330078</v>
      </c>
      <c r="IY43">
        <v>6.8324251174926758</v>
      </c>
      <c r="IZ43">
        <v>19.613548278808594</v>
      </c>
      <c r="JA43">
        <v>23.813381195068359</v>
      </c>
      <c r="JB43">
        <v>-12.83333683013916</v>
      </c>
      <c r="JC43">
        <v>-32.855716705322266</v>
      </c>
      <c r="JD43">
        <v>-11.911947250366211</v>
      </c>
      <c r="JE43">
        <v>-1.5270981788635254</v>
      </c>
      <c r="JF43">
        <v>-1.762330174446106</v>
      </c>
      <c r="JG43">
        <v>-1.762330174446106</v>
      </c>
    </row>
    <row r="44" spans="1:267">
      <c r="A44" t="s">
        <v>90</v>
      </c>
      <c r="B44">
        <v>382.97021484375</v>
      </c>
      <c r="C44">
        <v>382.97021484375</v>
      </c>
      <c r="D44">
        <v>187.32998657226563</v>
      </c>
      <c r="E44">
        <v>-236.81517028808594</v>
      </c>
      <c r="F44">
        <v>-125.51674652099609</v>
      </c>
      <c r="G44">
        <v>-0.5713726282119751</v>
      </c>
      <c r="H44">
        <v>19.166648864746094</v>
      </c>
      <c r="I44">
        <v>-0.36316969990730286</v>
      </c>
      <c r="J44">
        <v>-1.7381918430328369</v>
      </c>
      <c r="K44">
        <v>-3.3652162551879883</v>
      </c>
      <c r="L44">
        <v>-6.2310771942138672</v>
      </c>
      <c r="M44">
        <v>-0.94053328037261963</v>
      </c>
      <c r="N44">
        <v>10.207518577575684</v>
      </c>
      <c r="O44">
        <v>7.4684996604919434</v>
      </c>
      <c r="P44">
        <v>-0.59571981430053711</v>
      </c>
      <c r="Q44">
        <v>-3.3187646418809891E-2</v>
      </c>
      <c r="R44">
        <v>-0.14029484987258911</v>
      </c>
      <c r="S44">
        <v>-0.82163423299789429</v>
      </c>
      <c r="T44">
        <v>-1.2178115844726563</v>
      </c>
      <c r="U44">
        <v>-0.91155087947845459</v>
      </c>
      <c r="V44">
        <v>0.65664875507354736</v>
      </c>
      <c r="W44">
        <v>1.3110232353210449</v>
      </c>
      <c r="X44">
        <v>0.35608381032943726</v>
      </c>
      <c r="Y44">
        <v>-0.19560196995735168</v>
      </c>
      <c r="Z44">
        <v>5.4941733833402395E-4</v>
      </c>
      <c r="AA44">
        <v>-0.10509973764419556</v>
      </c>
      <c r="AB44">
        <v>-0.19351528584957123</v>
      </c>
      <c r="AC44">
        <v>0.74450159072875977</v>
      </c>
      <c r="AD44">
        <v>1.0131270885467529</v>
      </c>
      <c r="AE44">
        <v>-0.14409948885440826</v>
      </c>
      <c r="AF44">
        <v>-0.50076973438262939</v>
      </c>
      <c r="AG44">
        <v>-1.3803902864456177</v>
      </c>
      <c r="AH44">
        <v>-1.9796229600906372</v>
      </c>
      <c r="AI44">
        <v>-0.75165295600891113</v>
      </c>
      <c r="AJ44">
        <v>1.5876089334487915</v>
      </c>
      <c r="AK44">
        <v>1.4171552658081055</v>
      </c>
      <c r="AL44">
        <v>-1.3441711664199829</v>
      </c>
      <c r="AM44">
        <v>-1.5286153554916382</v>
      </c>
      <c r="AN44">
        <v>3.6471025943756104</v>
      </c>
      <c r="AO44">
        <v>9.2569761276245117</v>
      </c>
      <c r="AP44">
        <v>8.5615787506103516</v>
      </c>
      <c r="AQ44">
        <v>2.9102036952972412</v>
      </c>
      <c r="AR44">
        <v>-6.3072271347045898</v>
      </c>
      <c r="AS44">
        <v>-9.5225048065185547</v>
      </c>
      <c r="AT44">
        <v>-8.9697132110595703</v>
      </c>
      <c r="AU44">
        <v>-12.80296516418457</v>
      </c>
      <c r="AV44">
        <v>0.16958890855312347</v>
      </c>
      <c r="AW44">
        <v>25.04718017578125</v>
      </c>
      <c r="AX44">
        <v>-35.481666564941406</v>
      </c>
      <c r="AY44">
        <v>-35.504745483398438</v>
      </c>
      <c r="AZ44">
        <v>30.400382995605469</v>
      </c>
      <c r="BA44">
        <v>38.074649810791016</v>
      </c>
      <c r="BB44">
        <v>9.1847600936889648</v>
      </c>
      <c r="BC44">
        <v>-14.80849552154541</v>
      </c>
      <c r="BD44">
        <v>2.9906871318817139</v>
      </c>
      <c r="BE44">
        <v>62.229362487792969</v>
      </c>
      <c r="BF44">
        <v>57.306720733642578</v>
      </c>
      <c r="BG44">
        <v>-7.5646123886108398</v>
      </c>
      <c r="BH44">
        <v>-14.431124687194824</v>
      </c>
      <c r="BI44">
        <v>-91.423355102539063</v>
      </c>
      <c r="BJ44">
        <v>-245.23207092285156</v>
      </c>
      <c r="BK44">
        <v>-155.41508483886719</v>
      </c>
      <c r="BL44">
        <v>-115.97837829589844</v>
      </c>
      <c r="BM44">
        <v>46.123584747314453</v>
      </c>
      <c r="BN44">
        <v>406.71060180664063</v>
      </c>
      <c r="BO44">
        <v>585.791748046875</v>
      </c>
      <c r="BP44">
        <v>-275.76422119140625</v>
      </c>
      <c r="BQ44">
        <v>-578.51104736328125</v>
      </c>
      <c r="BR44">
        <v>-675.89691162109375</v>
      </c>
      <c r="BS44">
        <v>-925.552490234375</v>
      </c>
      <c r="BT44">
        <v>-34.608512878417969</v>
      </c>
      <c r="BU44">
        <v>843.59710693359375</v>
      </c>
      <c r="BV44">
        <v>982.44439697265625</v>
      </c>
      <c r="BW44">
        <v>597.17095947265625</v>
      </c>
      <c r="BX44">
        <v>124.45939636230469</v>
      </c>
      <c r="BY44">
        <v>-247.82159423828125</v>
      </c>
      <c r="BZ44">
        <v>-853.5260009765625</v>
      </c>
      <c r="CA44">
        <v>-549.95013427734375</v>
      </c>
      <c r="CB44">
        <v>1157.3367919921875</v>
      </c>
      <c r="CC44">
        <v>924.7628173828125</v>
      </c>
      <c r="CD44">
        <v>442.27130126953125</v>
      </c>
      <c r="CE44">
        <v>83.719566345214844</v>
      </c>
      <c r="CF44">
        <v>-388.8209228515625</v>
      </c>
      <c r="CG44">
        <v>-652.85986328125</v>
      </c>
      <c r="CH44">
        <v>-705.66265869140625</v>
      </c>
      <c r="CI44">
        <v>-1075.1036376953125</v>
      </c>
      <c r="CJ44">
        <v>-921.60693359375</v>
      </c>
      <c r="CK44">
        <v>749.69561767578125</v>
      </c>
      <c r="CL44">
        <v>2103.24560546875</v>
      </c>
      <c r="CM44">
        <v>1741.70166015625</v>
      </c>
      <c r="CN44">
        <v>-482.56927490234375</v>
      </c>
      <c r="CO44">
        <v>-1037.1943359375</v>
      </c>
      <c r="CP44">
        <v>-330.42538452148438</v>
      </c>
      <c r="CQ44">
        <v>19.997919082641602</v>
      </c>
      <c r="CR44">
        <v>-243.04463195800781</v>
      </c>
      <c r="CS44">
        <v>-260.45416259765625</v>
      </c>
      <c r="CT44">
        <v>-115.24645233154297</v>
      </c>
      <c r="CU44">
        <v>-51.523025512695313</v>
      </c>
      <c r="CV44">
        <v>-90.312019348144531</v>
      </c>
      <c r="CW44">
        <v>-71.518508911132813</v>
      </c>
      <c r="CX44">
        <v>-4.2022089958190918</v>
      </c>
      <c r="CY44">
        <v>62.0079345703125</v>
      </c>
      <c r="CZ44">
        <v>16.617771148681641</v>
      </c>
      <c r="DA44">
        <v>-82.175689697265625</v>
      </c>
      <c r="DB44">
        <v>-22.317628860473633</v>
      </c>
      <c r="DC44">
        <v>134.22236633300781</v>
      </c>
      <c r="DD44">
        <v>10.787437438964844</v>
      </c>
      <c r="DE44">
        <v>-9.2051668167114258</v>
      </c>
      <c r="DF44">
        <v>60.170059204101563</v>
      </c>
      <c r="DG44">
        <v>50.682632446289063</v>
      </c>
      <c r="DH44">
        <v>34.575973510742188</v>
      </c>
      <c r="DI44">
        <v>60.734577178955078</v>
      </c>
      <c r="DJ44">
        <v>102.32782745361328</v>
      </c>
      <c r="DK44">
        <v>50.908267974853516</v>
      </c>
      <c r="DL44">
        <v>-68.122222900390625</v>
      </c>
      <c r="DM44">
        <v>-103.91924285888672</v>
      </c>
      <c r="DN44">
        <v>-22.750411987304688</v>
      </c>
      <c r="DO44">
        <v>16.837438583374023</v>
      </c>
      <c r="DP44">
        <v>3.9808766841888428</v>
      </c>
      <c r="DQ44">
        <v>1.5091018676757813</v>
      </c>
      <c r="DR44">
        <v>-6.3743987083435059</v>
      </c>
      <c r="DS44">
        <v>-2.7727878093719482</v>
      </c>
      <c r="DT44">
        <v>-285.70803833007813</v>
      </c>
      <c r="DU44">
        <v>-38.701465606689453</v>
      </c>
      <c r="DV44">
        <v>516.11492919921875</v>
      </c>
      <c r="DW44">
        <v>146.64602661132813</v>
      </c>
      <c r="DX44">
        <v>-178.41380310058594</v>
      </c>
      <c r="DY44">
        <v>-126.77627563476563</v>
      </c>
      <c r="DZ44">
        <v>13.679605484008789</v>
      </c>
      <c r="EA44">
        <v>-0.53577101230621338</v>
      </c>
      <c r="EB44">
        <v>0.35666418075561523</v>
      </c>
      <c r="EC44">
        <v>1.4232757091522217</v>
      </c>
      <c r="ED44">
        <v>4.5060453414916992</v>
      </c>
      <c r="EE44">
        <v>5.8780102729797363</v>
      </c>
      <c r="EF44">
        <v>0.33603933453559875</v>
      </c>
      <c r="EG44">
        <v>-6.9411664009094238</v>
      </c>
      <c r="EH44">
        <v>-0.73007810115814209</v>
      </c>
      <c r="EI44">
        <v>1.8175770044326782</v>
      </c>
      <c r="EJ44">
        <v>-2.7460777759552002</v>
      </c>
      <c r="EK44">
        <v>-3.6936254501342773</v>
      </c>
      <c r="EL44">
        <v>-1.3851855993270874</v>
      </c>
      <c r="EM44">
        <v>6.3919469714164734E-2</v>
      </c>
      <c r="EN44">
        <v>0.76400673389434814</v>
      </c>
      <c r="EO44">
        <v>1.5676274299621582</v>
      </c>
      <c r="EP44">
        <v>1.9300488233566284</v>
      </c>
      <c r="EQ44">
        <v>0.91730403900146484</v>
      </c>
      <c r="ER44">
        <v>-1.1729323863983154</v>
      </c>
      <c r="ES44">
        <v>-5.9080462455749512</v>
      </c>
      <c r="ET44">
        <v>-16.001398086547852</v>
      </c>
      <c r="EU44">
        <v>-17.774688720703125</v>
      </c>
      <c r="EV44">
        <v>-8.556121826171875</v>
      </c>
      <c r="EW44">
        <v>-11.906475067138672</v>
      </c>
      <c r="EX44">
        <v>-30.438327789306641</v>
      </c>
      <c r="EY44">
        <v>-88.884979248046875</v>
      </c>
      <c r="EZ44">
        <v>34.302597045898438</v>
      </c>
      <c r="FA44">
        <v>232.54814147949219</v>
      </c>
      <c r="FB44">
        <v>215.08863830566406</v>
      </c>
      <c r="FC44">
        <v>23.820243835449219</v>
      </c>
      <c r="FD44">
        <v>-62.073963165283203</v>
      </c>
      <c r="FE44">
        <v>-31.27850341796875</v>
      </c>
      <c r="FF44">
        <v>-57.228919982910156</v>
      </c>
      <c r="FG44">
        <v>-21.565250396728516</v>
      </c>
      <c r="FH44">
        <v>127.78797912597656</v>
      </c>
      <c r="FI44">
        <v>27.26667594909668</v>
      </c>
      <c r="FJ44">
        <v>-463.425048828125</v>
      </c>
      <c r="FK44">
        <v>-179.22711181640625</v>
      </c>
      <c r="FL44">
        <v>619.4814453125</v>
      </c>
      <c r="FM44">
        <v>322.83602905273438</v>
      </c>
      <c r="FN44">
        <v>96.665725708007813</v>
      </c>
      <c r="FO44">
        <v>119.55347442626953</v>
      </c>
      <c r="FP44">
        <v>-540.86468505859375</v>
      </c>
      <c r="FQ44">
        <v>-655.97412109375</v>
      </c>
      <c r="FR44">
        <v>-69.755134582519531</v>
      </c>
      <c r="FS44">
        <v>-4.0263280868530273</v>
      </c>
      <c r="FT44">
        <v>-59.525966644287109</v>
      </c>
      <c r="FU44">
        <v>-51.728691101074219</v>
      </c>
      <c r="FV44">
        <v>-82.215927124023438</v>
      </c>
      <c r="FW44">
        <v>-41.595920562744141</v>
      </c>
      <c r="FX44">
        <v>299.48748779296875</v>
      </c>
      <c r="FY44">
        <v>300.32559204101563</v>
      </c>
      <c r="FZ44">
        <v>24.416418075561523</v>
      </c>
      <c r="GA44">
        <v>282.04904174804688</v>
      </c>
      <c r="GB44">
        <v>342.48712158203125</v>
      </c>
      <c r="GC44">
        <v>-173.61917114257813</v>
      </c>
      <c r="GD44">
        <v>-239.47198486328125</v>
      </c>
      <c r="GE44">
        <v>-24.474494934082031</v>
      </c>
      <c r="GF44">
        <v>43.428379058837891</v>
      </c>
      <c r="GG44">
        <v>-167.89146423339844</v>
      </c>
      <c r="GH44">
        <v>-399.40570068359375</v>
      </c>
      <c r="GI44">
        <v>-332.06671142578125</v>
      </c>
      <c r="GJ44">
        <v>85.171119689941406</v>
      </c>
      <c r="GK44">
        <v>628.7210693359375</v>
      </c>
      <c r="GL44">
        <v>771.48309326171875</v>
      </c>
      <c r="GM44">
        <v>-125.88878631591797</v>
      </c>
      <c r="GN44">
        <v>-562.220947265625</v>
      </c>
      <c r="GO44">
        <v>-597.23785400390625</v>
      </c>
      <c r="GP44">
        <v>-409.23779296875</v>
      </c>
      <c r="GQ44">
        <v>254.78326416015625</v>
      </c>
      <c r="GR44">
        <v>463.84051513671875</v>
      </c>
      <c r="GS44">
        <v>277.66424560546875</v>
      </c>
      <c r="GT44">
        <v>112.10121154785156</v>
      </c>
      <c r="GU44">
        <v>111.2957763671875</v>
      </c>
      <c r="GV44">
        <v>168.75494384765625</v>
      </c>
      <c r="GW44">
        <v>193.84767150878906</v>
      </c>
      <c r="GX44">
        <v>55.667148590087891</v>
      </c>
      <c r="GY44">
        <v>-201.75546264648438</v>
      </c>
      <c r="GZ44">
        <v>-391.88436889648438</v>
      </c>
      <c r="HA44">
        <v>-272.7342529296875</v>
      </c>
      <c r="HB44">
        <v>208.78822326660156</v>
      </c>
      <c r="HC44">
        <v>364.00970458984375</v>
      </c>
      <c r="HD44">
        <v>173.27720642089844</v>
      </c>
      <c r="HE44">
        <v>-31.114643096923828</v>
      </c>
      <c r="HF44">
        <v>-177.05831909179688</v>
      </c>
      <c r="HG44">
        <v>-185.87841796875</v>
      </c>
      <c r="HH44">
        <v>-134.92584228515625</v>
      </c>
      <c r="HI44">
        <v>-106.56179809570313</v>
      </c>
      <c r="HJ44">
        <v>-44.311534881591797</v>
      </c>
      <c r="HK44">
        <v>80.6790771484375</v>
      </c>
      <c r="HL44">
        <v>152.17597961425781</v>
      </c>
      <c r="HM44">
        <v>103.22395324707031</v>
      </c>
      <c r="HN44">
        <v>-14.864677429199219</v>
      </c>
      <c r="HO44">
        <v>-115.29630279541016</v>
      </c>
      <c r="HP44">
        <v>-80.026145935058594</v>
      </c>
      <c r="HQ44">
        <v>155.22846984863281</v>
      </c>
      <c r="HR44">
        <v>162.08438110351563</v>
      </c>
      <c r="HS44">
        <v>-125.23017883300781</v>
      </c>
      <c r="HT44">
        <v>-165.0250244140625</v>
      </c>
      <c r="HU44">
        <v>-34.563735961914063</v>
      </c>
      <c r="HV44">
        <v>2.974144458770752</v>
      </c>
      <c r="HW44">
        <v>-5.0685410499572754</v>
      </c>
      <c r="HX44">
        <v>-19.875560760498047</v>
      </c>
      <c r="HY44">
        <v>14.190340995788574</v>
      </c>
      <c r="HZ44">
        <v>41.572822570800781</v>
      </c>
      <c r="IA44">
        <v>25.015411376953125</v>
      </c>
      <c r="IB44">
        <v>11.277366638183594</v>
      </c>
      <c r="IC44">
        <v>6.3525080680847168</v>
      </c>
      <c r="ID44">
        <v>2.2729990482330322</v>
      </c>
      <c r="IE44">
        <v>0.97528219223022461</v>
      </c>
      <c r="IF44">
        <v>8.1208992004394531</v>
      </c>
      <c r="IG44">
        <v>22.582693099975586</v>
      </c>
      <c r="IH44">
        <v>29.481081008911133</v>
      </c>
      <c r="II44">
        <v>-0.44523805379867554</v>
      </c>
      <c r="IJ44">
        <v>-19.265119552612305</v>
      </c>
      <c r="IK44">
        <v>2.5513079166412354</v>
      </c>
      <c r="IL44">
        <v>-4.3941965103149414</v>
      </c>
      <c r="IM44">
        <v>-0.69855421781539917</v>
      </c>
      <c r="IN44">
        <v>16.448219299316406</v>
      </c>
      <c r="IO44">
        <v>-14.097930908203125</v>
      </c>
      <c r="IP44">
        <v>-27.866413116455078</v>
      </c>
      <c r="IQ44">
        <v>-12.122990608215332</v>
      </c>
      <c r="IR44">
        <v>2.5651810169219971</v>
      </c>
      <c r="IS44">
        <v>11.119758605957031</v>
      </c>
      <c r="IT44">
        <v>10.074790000915527</v>
      </c>
      <c r="IU44">
        <v>-27.382186889648438</v>
      </c>
      <c r="IV44">
        <v>-40.308418273925781</v>
      </c>
      <c r="IW44">
        <v>-14.603752136230469</v>
      </c>
      <c r="IX44">
        <v>6.5577263832092285</v>
      </c>
      <c r="IY44">
        <v>5.3746161460876465</v>
      </c>
      <c r="IZ44">
        <v>-17.594387054443359</v>
      </c>
      <c r="JA44">
        <v>-21.230001449584961</v>
      </c>
      <c r="JB44">
        <v>18.070262908935547</v>
      </c>
      <c r="JC44">
        <v>38.064212799072266</v>
      </c>
      <c r="JD44">
        <v>14.450874328613281</v>
      </c>
      <c r="JE44">
        <v>1.6447749137878418</v>
      </c>
      <c r="JF44">
        <v>1.2220443487167358</v>
      </c>
      <c r="JG44">
        <v>1.2220443487167358</v>
      </c>
    </row>
    <row r="45" spans="1:267">
      <c r="A45" t="s">
        <v>91</v>
      </c>
      <c r="B45">
        <v>55.018630981445313</v>
      </c>
      <c r="C45">
        <v>55.018630981445313</v>
      </c>
      <c r="D45">
        <v>23.820585250854492</v>
      </c>
      <c r="E45">
        <v>-77.028007507324219</v>
      </c>
      <c r="F45">
        <v>-44.669818878173828</v>
      </c>
      <c r="G45">
        <v>-3.5331714153289795</v>
      </c>
      <c r="H45">
        <v>6.1738252639770508</v>
      </c>
      <c r="I45">
        <v>2.3608503341674805</v>
      </c>
      <c r="J45">
        <v>0.50321608781814575</v>
      </c>
      <c r="K45">
        <v>-3.301823616027832</v>
      </c>
      <c r="L45">
        <v>-6.3580002784729004</v>
      </c>
      <c r="M45">
        <v>-4.4264826774597168</v>
      </c>
      <c r="N45">
        <v>1.3145228624343872</v>
      </c>
      <c r="O45">
        <v>3.4999995231628418</v>
      </c>
      <c r="P45">
        <v>0.96145915985107422</v>
      </c>
      <c r="Q45">
        <v>0.39655596017837524</v>
      </c>
      <c r="R45">
        <v>-0.58944892883300781</v>
      </c>
      <c r="S45">
        <v>-1.5609064102172852</v>
      </c>
      <c r="T45">
        <v>-4.4426803588867188</v>
      </c>
      <c r="U45">
        <v>-4.119786262512207</v>
      </c>
      <c r="V45">
        <v>1.5220799446105957</v>
      </c>
      <c r="W45">
        <v>3.3547711372375488</v>
      </c>
      <c r="X45">
        <v>2.0284581184387207</v>
      </c>
      <c r="Y45">
        <v>2.0447280406951904</v>
      </c>
      <c r="Z45">
        <v>2.3150911331176758</v>
      </c>
      <c r="AA45">
        <v>0.51760709285736084</v>
      </c>
      <c r="AB45">
        <v>-0.18231813609600067</v>
      </c>
      <c r="AC45">
        <v>2.2811927795410156</v>
      </c>
      <c r="AD45">
        <v>2.9834816455841064</v>
      </c>
      <c r="AE45">
        <v>-2.6792402267456055</v>
      </c>
      <c r="AF45">
        <v>-3.6719956398010254</v>
      </c>
      <c r="AG45">
        <v>-2.1933674812316895</v>
      </c>
      <c r="AH45">
        <v>-2.5251457691192627</v>
      </c>
      <c r="AI45">
        <v>-3.021111011505127</v>
      </c>
      <c r="AJ45">
        <v>-0.44815006852149963</v>
      </c>
      <c r="AK45">
        <v>6.9440455436706543</v>
      </c>
      <c r="AL45">
        <v>13.468356132507324</v>
      </c>
      <c r="AM45">
        <v>5.5517148971557617</v>
      </c>
      <c r="AN45">
        <v>-18.874923706054688</v>
      </c>
      <c r="AO45">
        <v>-22.365093231201172</v>
      </c>
      <c r="AP45">
        <v>1.1008216142654419</v>
      </c>
      <c r="AQ45">
        <v>16.799953460693359</v>
      </c>
      <c r="AR45">
        <v>13.34319019317627</v>
      </c>
      <c r="AS45">
        <v>0.60798931121826172</v>
      </c>
      <c r="AT45">
        <v>-9.9467105865478516</v>
      </c>
      <c r="AU45">
        <v>-7.2585616111755371</v>
      </c>
      <c r="AV45">
        <v>-4.1609139442443848</v>
      </c>
      <c r="AW45">
        <v>-204.83073425292969</v>
      </c>
      <c r="AX45">
        <v>-45.164310455322266</v>
      </c>
      <c r="AY45">
        <v>389.35946655273438</v>
      </c>
      <c r="AZ45">
        <v>127.52427673339844</v>
      </c>
      <c r="BA45">
        <v>-151.79034423828125</v>
      </c>
      <c r="BB45">
        <v>-178.35324096679688</v>
      </c>
      <c r="BC45">
        <v>-123.09395599365234</v>
      </c>
      <c r="BD45">
        <v>-103.66910552978516</v>
      </c>
      <c r="BE45">
        <v>-102.45283508300781</v>
      </c>
      <c r="BF45">
        <v>-154.53323364257813</v>
      </c>
      <c r="BG45">
        <v>-141.30484008789063</v>
      </c>
      <c r="BH45">
        <v>-140.40737915039063</v>
      </c>
      <c r="BI45">
        <v>-260.27655029296875</v>
      </c>
      <c r="BJ45">
        <v>-337.48751831054688</v>
      </c>
      <c r="BK45">
        <v>-272.247802734375</v>
      </c>
      <c r="BL45">
        <v>-195.14851379394531</v>
      </c>
      <c r="BM45">
        <v>-14.667667388916016</v>
      </c>
      <c r="BN45">
        <v>298.64498901367188</v>
      </c>
      <c r="BO45">
        <v>529.19915771484375</v>
      </c>
      <c r="BP45">
        <v>130.97369384765625</v>
      </c>
      <c r="BQ45">
        <v>-244.35231018066406</v>
      </c>
      <c r="BR45">
        <v>107.94313812255859</v>
      </c>
      <c r="BS45">
        <v>395.1964111328125</v>
      </c>
      <c r="BT45">
        <v>255.70979309082031</v>
      </c>
      <c r="BU45">
        <v>112.42057800292969</v>
      </c>
      <c r="BV45">
        <v>114.45973968505859</v>
      </c>
      <c r="BW45">
        <v>114.21134948730469</v>
      </c>
      <c r="BX45">
        <v>49.255519866943359</v>
      </c>
      <c r="BY45">
        <v>0</v>
      </c>
      <c r="BZ45">
        <v>29.82368278503418</v>
      </c>
      <c r="CA45">
        <v>210.93951416015625</v>
      </c>
      <c r="CB45">
        <v>949.8880615234375</v>
      </c>
      <c r="CC45">
        <v>1020.1434936523438</v>
      </c>
      <c r="CD45">
        <v>312.6580810546875</v>
      </c>
      <c r="CE45">
        <v>-479.32662963867188</v>
      </c>
      <c r="CF45">
        <v>-1029.6468505859375</v>
      </c>
      <c r="CG45">
        <v>-994.1724853515625</v>
      </c>
      <c r="CH45">
        <v>-473.66574096679688</v>
      </c>
      <c r="CI45">
        <v>153.01560974121094</v>
      </c>
      <c r="CJ45">
        <v>502.06387329101563</v>
      </c>
      <c r="CK45">
        <v>187.68049621582031</v>
      </c>
      <c r="CL45">
        <v>-175.70683288574219</v>
      </c>
      <c r="CM45">
        <v>155.97171020507813</v>
      </c>
      <c r="CN45">
        <v>605.39019775390625</v>
      </c>
      <c r="CO45">
        <v>56.595058441162109</v>
      </c>
      <c r="CP45">
        <v>49.963600158691406</v>
      </c>
      <c r="CQ45">
        <v>258.710693359375</v>
      </c>
      <c r="CR45">
        <v>-286.72348022460938</v>
      </c>
      <c r="CS45">
        <v>-745.16986083984375</v>
      </c>
      <c r="CT45">
        <v>-945.10540771484375</v>
      </c>
      <c r="CU45">
        <v>-890.1751708984375</v>
      </c>
      <c r="CV45">
        <v>-321.56585693359375</v>
      </c>
      <c r="CW45">
        <v>457.77218627929688</v>
      </c>
      <c r="CX45">
        <v>837.12091064453125</v>
      </c>
      <c r="CY45">
        <v>474.88601684570313</v>
      </c>
      <c r="CZ45">
        <v>-156.11097717285156</v>
      </c>
      <c r="DA45">
        <v>-209.71650695800781</v>
      </c>
      <c r="DB45">
        <v>269.6019287109375</v>
      </c>
      <c r="DC45">
        <v>301.9984130859375</v>
      </c>
      <c r="DD45">
        <v>-93.534523010253906</v>
      </c>
      <c r="DE45">
        <v>-44.947593688964844</v>
      </c>
      <c r="DF45">
        <v>-41.403755187988281</v>
      </c>
      <c r="DG45">
        <v>-53.140865325927734</v>
      </c>
      <c r="DH45">
        <v>22.698453903198242</v>
      </c>
      <c r="DI45">
        <v>16.368684768676758</v>
      </c>
      <c r="DJ45">
        <v>-25.385505676269531</v>
      </c>
      <c r="DK45">
        <v>22.237607955932617</v>
      </c>
      <c r="DL45">
        <v>90.748512268066406</v>
      </c>
      <c r="DM45">
        <v>87.063323974609375</v>
      </c>
      <c r="DN45">
        <v>48.027393341064453</v>
      </c>
      <c r="DO45">
        <v>6.6920161247253418</v>
      </c>
      <c r="DP45">
        <v>-28.502056121826172</v>
      </c>
      <c r="DQ45">
        <v>7.7785134315490723</v>
      </c>
      <c r="DR45">
        <v>46.810462951660156</v>
      </c>
      <c r="DS45">
        <v>-23.785768508911133</v>
      </c>
      <c r="DT45">
        <v>108.31024169921875</v>
      </c>
      <c r="DU45">
        <v>-15.483000755310059</v>
      </c>
      <c r="DV45">
        <v>-260.01556396484375</v>
      </c>
      <c r="DW45">
        <v>-77.511962890625</v>
      </c>
      <c r="DX45">
        <v>85.9937744140625</v>
      </c>
      <c r="DY45">
        <v>77.030242919921875</v>
      </c>
      <c r="DZ45">
        <v>6.3808226585388184</v>
      </c>
      <c r="EA45">
        <v>-0.22293274104595184</v>
      </c>
      <c r="EB45">
        <v>-7.2768282890319824</v>
      </c>
      <c r="EC45">
        <v>-19.04351806640625</v>
      </c>
      <c r="ED45">
        <v>-2.4567055702209473</v>
      </c>
      <c r="EE45">
        <v>26.152463912963867</v>
      </c>
      <c r="EF45">
        <v>23.719223022460938</v>
      </c>
      <c r="EG45">
        <v>-4.6879806518554688</v>
      </c>
      <c r="EH45">
        <v>9.5712833404541016</v>
      </c>
      <c r="EI45">
        <v>16.102985382080078</v>
      </c>
      <c r="EJ45">
        <v>-14.646725654602051</v>
      </c>
      <c r="EK45">
        <v>-21.601902008056641</v>
      </c>
      <c r="EL45">
        <v>-6.15203857421875</v>
      </c>
      <c r="EM45">
        <v>0.22416484355926514</v>
      </c>
      <c r="EN45">
        <v>0.33644896745681763</v>
      </c>
      <c r="EO45">
        <v>0.14383706450462341</v>
      </c>
      <c r="EP45">
        <v>-0.22434933483600616</v>
      </c>
      <c r="EQ45">
        <v>0.32533714175224304</v>
      </c>
      <c r="ER45">
        <v>8.1076011657714844</v>
      </c>
      <c r="ES45">
        <v>23.038534164428711</v>
      </c>
      <c r="ET45">
        <v>23.933557510375977</v>
      </c>
      <c r="EU45">
        <v>-4.7293701171875</v>
      </c>
      <c r="EV45">
        <v>56.128364562988281</v>
      </c>
      <c r="EW45">
        <v>80.618812561035156</v>
      </c>
      <c r="EX45">
        <v>-5.243959903717041</v>
      </c>
      <c r="EY45">
        <v>8.4492578506469727</v>
      </c>
      <c r="EZ45">
        <v>113.49706268310547</v>
      </c>
      <c r="FA45">
        <v>114.41267395019531</v>
      </c>
      <c r="FB45">
        <v>-2.7014901638031006</v>
      </c>
      <c r="FC45">
        <v>-242.89289855957031</v>
      </c>
      <c r="FD45">
        <v>-359.9501953125</v>
      </c>
      <c r="FE45">
        <v>-116.7127685546875</v>
      </c>
      <c r="FF45">
        <v>186.02397155761719</v>
      </c>
      <c r="FG45">
        <v>215.21467590332031</v>
      </c>
      <c r="FH45">
        <v>139.45193481445313</v>
      </c>
      <c r="FI45">
        <v>208.76748657226563</v>
      </c>
      <c r="FJ45">
        <v>74.145545959472656</v>
      </c>
      <c r="FK45">
        <v>-193.47535705566406</v>
      </c>
      <c r="FL45">
        <v>-437.81170654296875</v>
      </c>
      <c r="FM45">
        <v>-706.12249755859375</v>
      </c>
      <c r="FN45">
        <v>-799.0062255859375</v>
      </c>
      <c r="FO45">
        <v>-474.18841552734375</v>
      </c>
      <c r="FP45">
        <v>147.38616943359375</v>
      </c>
      <c r="FQ45">
        <v>757.56964111328125</v>
      </c>
      <c r="FR45">
        <v>756.20245361328125</v>
      </c>
      <c r="FS45">
        <v>288.4393310546875</v>
      </c>
      <c r="FT45">
        <v>299.94427490234375</v>
      </c>
      <c r="FU45">
        <v>600.53692626953125</v>
      </c>
      <c r="FV45">
        <v>687.6922607421875</v>
      </c>
      <c r="FW45">
        <v>264.65792846679688</v>
      </c>
      <c r="FX45">
        <v>-454.2618408203125</v>
      </c>
      <c r="FY45">
        <v>-518.65911865234375</v>
      </c>
      <c r="FZ45">
        <v>-227.39556884765625</v>
      </c>
      <c r="GA45">
        <v>-213.85324096679688</v>
      </c>
      <c r="GB45">
        <v>-206.86595153808594</v>
      </c>
      <c r="GC45">
        <v>575.7393798828125</v>
      </c>
      <c r="GD45">
        <v>956.58221435546875</v>
      </c>
      <c r="GE45">
        <v>7.1264553070068359</v>
      </c>
      <c r="GF45">
        <v>-1139.0089111328125</v>
      </c>
      <c r="GG45">
        <v>-1417.677734375</v>
      </c>
      <c r="GH45">
        <v>-881.9072265625</v>
      </c>
      <c r="GI45">
        <v>-196.29158020019531</v>
      </c>
      <c r="GJ45">
        <v>427.14718627929688</v>
      </c>
      <c r="GK45">
        <v>1014.7442626953125</v>
      </c>
      <c r="GL45">
        <v>1280.93408203125</v>
      </c>
      <c r="GM45">
        <v>226.8079833984375</v>
      </c>
      <c r="GN45">
        <v>-290.00881958007813</v>
      </c>
      <c r="GO45">
        <v>-346.85885620117188</v>
      </c>
      <c r="GP45">
        <v>-622.032958984375</v>
      </c>
      <c r="GQ45">
        <v>-240.6837158203125</v>
      </c>
      <c r="GR45">
        <v>140.03511047363281</v>
      </c>
      <c r="GS45">
        <v>717.49468994140625</v>
      </c>
      <c r="GT45">
        <v>1291.444580078125</v>
      </c>
      <c r="GU45">
        <v>443.22311401367188</v>
      </c>
      <c r="GV45">
        <v>-744.91143798828125</v>
      </c>
      <c r="GW45">
        <v>-463.52828979492188</v>
      </c>
      <c r="GX45">
        <v>41.279560089111328</v>
      </c>
      <c r="GY45">
        <v>57.757843017578125</v>
      </c>
      <c r="GZ45">
        <v>-170.59062194824219</v>
      </c>
      <c r="HA45">
        <v>-358.41555786132813</v>
      </c>
      <c r="HB45">
        <v>-582.853515625</v>
      </c>
      <c r="HC45">
        <v>-328.34552001953125</v>
      </c>
      <c r="HD45">
        <v>222.78742980957031</v>
      </c>
      <c r="HE45">
        <v>304.22030639648438</v>
      </c>
      <c r="HF45">
        <v>122.60936737060547</v>
      </c>
      <c r="HG45">
        <v>-49.208724975585938</v>
      </c>
      <c r="HH45">
        <v>65.805625915527344</v>
      </c>
      <c r="HI45">
        <v>292.33526611328125</v>
      </c>
      <c r="HJ45">
        <v>71.552925109863281</v>
      </c>
      <c r="HK45">
        <v>-316.573974609375</v>
      </c>
      <c r="HL45">
        <v>-249.780517578125</v>
      </c>
      <c r="HM45">
        <v>-86.679534912109375</v>
      </c>
      <c r="HN45">
        <v>-31.906330108642578</v>
      </c>
      <c r="HO45">
        <v>18.114768981933594</v>
      </c>
      <c r="HP45">
        <v>137.32998657226563</v>
      </c>
      <c r="HQ45">
        <v>114.97763061523438</v>
      </c>
      <c r="HR45">
        <v>-16.662836074829102</v>
      </c>
      <c r="HS45">
        <v>-130.57313537597656</v>
      </c>
      <c r="HT45">
        <v>-148.87870788574219</v>
      </c>
      <c r="HU45">
        <v>-103.82292938232422</v>
      </c>
      <c r="HV45">
        <v>-53.206752777099609</v>
      </c>
      <c r="HW45">
        <v>-104.45219421386719</v>
      </c>
      <c r="HX45">
        <v>-197.76127624511719</v>
      </c>
      <c r="HY45">
        <v>-43.464126586914063</v>
      </c>
      <c r="HZ45">
        <v>222.40464782714844</v>
      </c>
      <c r="IA45">
        <v>245.79075622558594</v>
      </c>
      <c r="IB45">
        <v>122.0372314453125</v>
      </c>
      <c r="IC45">
        <v>37.180557250976563</v>
      </c>
      <c r="ID45">
        <v>18.407619476318359</v>
      </c>
      <c r="IE45">
        <v>19.974960327148438</v>
      </c>
      <c r="IF45">
        <v>-3.3318111896514893</v>
      </c>
      <c r="IG45">
        <v>-55.565200805664063</v>
      </c>
      <c r="IH45">
        <v>-62.325618743896484</v>
      </c>
      <c r="II45">
        <v>-14.099486351013184</v>
      </c>
      <c r="IJ45">
        <v>4.112912654876709</v>
      </c>
      <c r="IK45">
        <v>7.9412441253662109</v>
      </c>
      <c r="IL45">
        <v>34.173248291015625</v>
      </c>
      <c r="IM45">
        <v>57.315219879150391</v>
      </c>
      <c r="IN45">
        <v>15.058784484863281</v>
      </c>
      <c r="IO45">
        <v>-33.188735961914063</v>
      </c>
      <c r="IP45">
        <v>-41.3275146484375</v>
      </c>
      <c r="IQ45">
        <v>-27.63157844543457</v>
      </c>
      <c r="IR45">
        <v>13.809369087219238</v>
      </c>
      <c r="IS45">
        <v>57.903289794921875</v>
      </c>
      <c r="IT45">
        <v>41.096813201904297</v>
      </c>
      <c r="IU45">
        <v>-49.515727996826172</v>
      </c>
      <c r="IV45">
        <v>-42.503623962402344</v>
      </c>
      <c r="IW45">
        <v>1.1859962940216064</v>
      </c>
      <c r="IX45">
        <v>1.5555014610290527</v>
      </c>
      <c r="IY45">
        <v>9.9128913879394531</v>
      </c>
      <c r="IZ45">
        <v>12.659087181091309</v>
      </c>
      <c r="JA45">
        <v>-3.9241273403167725</v>
      </c>
      <c r="JB45">
        <v>-8.9037294387817383</v>
      </c>
      <c r="JC45">
        <v>1.9348936080932617</v>
      </c>
      <c r="JD45">
        <v>2.7840273380279541</v>
      </c>
      <c r="JE45">
        <v>-0.78948897123336792</v>
      </c>
      <c r="JF45">
        <v>-1.5395654439926147</v>
      </c>
      <c r="JG45">
        <v>-1.5395654439926147</v>
      </c>
    </row>
    <row r="46" spans="1:267">
      <c r="A46" t="s">
        <v>92</v>
      </c>
      <c r="B46">
        <v>-185.39840698242188</v>
      </c>
      <c r="C46">
        <v>-185.39840698242188</v>
      </c>
      <c r="D46">
        <v>32.773391723632813</v>
      </c>
      <c r="E46">
        <v>-134.76338195800781</v>
      </c>
      <c r="F46">
        <v>-161.66099548339844</v>
      </c>
      <c r="G46">
        <v>-57.407569885253906</v>
      </c>
      <c r="H46">
        <v>-4.6121578216552734</v>
      </c>
      <c r="I46">
        <v>-7.3484942317008972E-2</v>
      </c>
      <c r="J46">
        <v>1.7704405784606934</v>
      </c>
      <c r="K46">
        <v>10.146257400512695</v>
      </c>
      <c r="L46">
        <v>13.744988441467285</v>
      </c>
      <c r="M46">
        <v>3.4276349544525146</v>
      </c>
      <c r="N46">
        <v>-11.576632499694824</v>
      </c>
      <c r="O46">
        <v>-8.9001808166503906</v>
      </c>
      <c r="P46">
        <v>1.5660430192947388</v>
      </c>
      <c r="Q46">
        <v>0.8207431435585022</v>
      </c>
      <c r="R46">
        <v>-1.9522362947463989</v>
      </c>
      <c r="S46">
        <v>-2.4149317741394043</v>
      </c>
      <c r="T46">
        <v>0.61490142345428467</v>
      </c>
      <c r="U46">
        <v>1.204157829284668</v>
      </c>
      <c r="V46">
        <v>-0.67486476898193359</v>
      </c>
      <c r="W46">
        <v>-0.49395567178726196</v>
      </c>
      <c r="X46">
        <v>1.1324062347412109</v>
      </c>
      <c r="Y46">
        <v>1.8107900619506836</v>
      </c>
      <c r="Z46">
        <v>1.066637396812439</v>
      </c>
      <c r="AA46">
        <v>-0.67678564786911011</v>
      </c>
      <c r="AB46">
        <v>-1.6065206527709961</v>
      </c>
      <c r="AC46">
        <v>0.72571867704391479</v>
      </c>
      <c r="AD46">
        <v>0.80914968252182007</v>
      </c>
      <c r="AE46">
        <v>-3.7682938575744629</v>
      </c>
      <c r="AF46">
        <v>-1.9840694665908813</v>
      </c>
      <c r="AG46">
        <v>2.5781223773956299</v>
      </c>
      <c r="AH46">
        <v>5.129612922668457</v>
      </c>
      <c r="AI46">
        <v>5.1336550712585449</v>
      </c>
      <c r="AJ46">
        <v>3.3195679187774658</v>
      </c>
      <c r="AK46">
        <v>-2.3697943687438965</v>
      </c>
      <c r="AL46">
        <v>-12.101869583129883</v>
      </c>
      <c r="AM46">
        <v>-9.3272829055786133</v>
      </c>
      <c r="AN46">
        <v>18.164119720458984</v>
      </c>
      <c r="AO46">
        <v>34.684829711914063</v>
      </c>
      <c r="AP46">
        <v>23.325239181518555</v>
      </c>
      <c r="AQ46">
        <v>22.897237777709961</v>
      </c>
      <c r="AR46">
        <v>15.534322738647461</v>
      </c>
      <c r="AS46">
        <v>1.4133522510528564</v>
      </c>
      <c r="AT46">
        <v>-0.96612000465393066</v>
      </c>
      <c r="AU46">
        <v>17.504117965698242</v>
      </c>
      <c r="AV46">
        <v>-42.996959686279297</v>
      </c>
      <c r="AW46">
        <v>-319.14132690429688</v>
      </c>
      <c r="AX46">
        <v>-187.03408813476563</v>
      </c>
      <c r="AY46">
        <v>279.60494995117188</v>
      </c>
      <c r="AZ46">
        <v>120.51660919189453</v>
      </c>
      <c r="BA46">
        <v>-151.16795349121094</v>
      </c>
      <c r="BB46">
        <v>-296.41574096679688</v>
      </c>
      <c r="BC46">
        <v>-323.48867797851563</v>
      </c>
      <c r="BD46">
        <v>-214.05036926269531</v>
      </c>
      <c r="BE46">
        <v>-34.592262268066406</v>
      </c>
      <c r="BF46">
        <v>-281.98260498046875</v>
      </c>
      <c r="BG46">
        <v>-331.94842529296875</v>
      </c>
      <c r="BH46">
        <v>-86.05218505859375</v>
      </c>
      <c r="BI46">
        <v>-244.25505065917969</v>
      </c>
      <c r="BJ46">
        <v>-411.90652465820313</v>
      </c>
      <c r="BK46">
        <v>-460.1212158203125</v>
      </c>
      <c r="BL46">
        <v>-322.24472045898438</v>
      </c>
      <c r="BM46">
        <v>250.48797607421875</v>
      </c>
      <c r="BN46">
        <v>743.4019775390625</v>
      </c>
      <c r="BO46">
        <v>163.29615783691406</v>
      </c>
      <c r="BP46">
        <v>-955.785400390625</v>
      </c>
      <c r="BQ46">
        <v>159.607421875</v>
      </c>
      <c r="BR46">
        <v>651.64678955078125</v>
      </c>
      <c r="BS46">
        <v>389.54754638671875</v>
      </c>
      <c r="BT46">
        <v>1040.6875</v>
      </c>
      <c r="BU46">
        <v>1104.23486328125</v>
      </c>
      <c r="BV46">
        <v>1069.9136962890625</v>
      </c>
      <c r="BW46">
        <v>1173.751953125</v>
      </c>
      <c r="BX46">
        <v>1211.78515625</v>
      </c>
      <c r="BY46">
        <v>830.81329345703125</v>
      </c>
      <c r="BZ46">
        <v>45.080165863037109</v>
      </c>
      <c r="CA46">
        <v>-1103.1925048828125</v>
      </c>
      <c r="CB46">
        <v>-1978.4586181640625</v>
      </c>
      <c r="CC46">
        <v>-494.73147583007813</v>
      </c>
      <c r="CD46">
        <v>496.21554565429688</v>
      </c>
      <c r="CE46">
        <v>402.19052124023438</v>
      </c>
      <c r="CF46">
        <v>20.39019775390625</v>
      </c>
      <c r="CG46">
        <v>80.757270812988281</v>
      </c>
      <c r="CH46">
        <v>66.187896728515625</v>
      </c>
      <c r="CI46">
        <v>-368.33853149414063</v>
      </c>
      <c r="CJ46">
        <v>-662.66607666015625</v>
      </c>
      <c r="CK46">
        <v>-222.59983825683594</v>
      </c>
      <c r="CL46">
        <v>151.98643493652344</v>
      </c>
      <c r="CM46">
        <v>111.76254272460938</v>
      </c>
      <c r="CN46">
        <v>34.290000915527344</v>
      </c>
      <c r="CO46">
        <v>-315.27069091796875</v>
      </c>
      <c r="CP46">
        <v>-10.881939888000488</v>
      </c>
      <c r="CQ46">
        <v>204.05947875976563</v>
      </c>
      <c r="CR46">
        <v>-434.21847534179688</v>
      </c>
      <c r="CS46">
        <v>-337.23519897460938</v>
      </c>
      <c r="CT46">
        <v>-40.282009124755859</v>
      </c>
      <c r="CU46">
        <v>-135.29353332519531</v>
      </c>
      <c r="CV46">
        <v>-446.439208984375</v>
      </c>
      <c r="CW46">
        <v>-368.32455444335938</v>
      </c>
      <c r="CX46">
        <v>-83.237464904785156</v>
      </c>
      <c r="CY46">
        <v>270.54986572265625</v>
      </c>
      <c r="CZ46">
        <v>537.67987060546875</v>
      </c>
      <c r="DA46">
        <v>277.9176025390625</v>
      </c>
      <c r="DB46">
        <v>-553.66058349609375</v>
      </c>
      <c r="DC46">
        <v>-344.76498413085938</v>
      </c>
      <c r="DD46">
        <v>197.92852783203125</v>
      </c>
      <c r="DE46">
        <v>34.545513153076172</v>
      </c>
      <c r="DF46">
        <v>80.288658142089844</v>
      </c>
      <c r="DG46">
        <v>117.26137542724609</v>
      </c>
      <c r="DH46">
        <v>4.3921804428100586</v>
      </c>
      <c r="DI46">
        <v>-15.987061500549316</v>
      </c>
      <c r="DJ46">
        <v>99.642387390136719</v>
      </c>
      <c r="DK46">
        <v>127.24044036865234</v>
      </c>
      <c r="DL46">
        <v>-49.636848449707031</v>
      </c>
      <c r="DM46">
        <v>-176.79902648925781</v>
      </c>
      <c r="DN46">
        <v>-91.267662048339844</v>
      </c>
      <c r="DO46">
        <v>15.695877075195313</v>
      </c>
      <c r="DP46">
        <v>31.612281799316406</v>
      </c>
      <c r="DQ46">
        <v>29.561065673828125</v>
      </c>
      <c r="DR46">
        <v>-13.388393402099609</v>
      </c>
      <c r="DS46">
        <v>-33.859466552734375</v>
      </c>
      <c r="DT46">
        <v>2.7379565238952637</v>
      </c>
      <c r="DU46">
        <v>49.648059844970703</v>
      </c>
      <c r="DV46">
        <v>-28.30107307434082</v>
      </c>
      <c r="DW46">
        <v>-38.915569305419922</v>
      </c>
      <c r="DX46">
        <v>-6.2706637382507324</v>
      </c>
      <c r="DY46">
        <v>3.6330366134643555</v>
      </c>
      <c r="DZ46">
        <v>-4.5789542198181152</v>
      </c>
      <c r="EA46">
        <v>0.79112100601196289</v>
      </c>
      <c r="EB46">
        <v>-0.90382039546966553</v>
      </c>
      <c r="EC46">
        <v>-6.0160560607910156</v>
      </c>
      <c r="ED46">
        <v>-0.14018578827381134</v>
      </c>
      <c r="EE46">
        <v>11.550917625427246</v>
      </c>
      <c r="EF46">
        <v>6.2285060882568359</v>
      </c>
      <c r="EG46">
        <v>-11.670817375183105</v>
      </c>
      <c r="EH46">
        <v>17.061531066894531</v>
      </c>
      <c r="EI46">
        <v>23.264242172241211</v>
      </c>
      <c r="EJ46">
        <v>-12.590531349182129</v>
      </c>
      <c r="EK46">
        <v>-21.014131546020508</v>
      </c>
      <c r="EL46">
        <v>-6.8055782318115234</v>
      </c>
      <c r="EM46">
        <v>-0.48296231031417847</v>
      </c>
      <c r="EN46">
        <v>-8.0358108971267939E-4</v>
      </c>
      <c r="EO46">
        <v>-4.4876413345336914</v>
      </c>
      <c r="EP46">
        <v>-9.3239984512329102</v>
      </c>
      <c r="EQ46">
        <v>-4.6430373191833496</v>
      </c>
      <c r="ER46">
        <v>5.8325643539428711</v>
      </c>
      <c r="ES46">
        <v>0.64327192306518555</v>
      </c>
      <c r="ET46">
        <v>-15.826076507568359</v>
      </c>
      <c r="EU46">
        <v>-22.869470596313477</v>
      </c>
      <c r="EV46">
        <v>-67.9346923828125</v>
      </c>
      <c r="EW46">
        <v>-84.621688842773438</v>
      </c>
      <c r="EX46">
        <v>52.080314636230469</v>
      </c>
      <c r="EY46">
        <v>-142.9593505859375</v>
      </c>
      <c r="EZ46">
        <v>54.367198944091797</v>
      </c>
      <c r="FA46">
        <v>479.85531616210938</v>
      </c>
      <c r="FB46">
        <v>213.88851928710938</v>
      </c>
      <c r="FC46">
        <v>-244.02946472167969</v>
      </c>
      <c r="FD46">
        <v>-175.6331787109375</v>
      </c>
      <c r="FE46">
        <v>-8.7948312759399414</v>
      </c>
      <c r="FF46">
        <v>-98.707862854003906</v>
      </c>
      <c r="FG46">
        <v>-201.68962097167969</v>
      </c>
      <c r="FH46">
        <v>-421.56976318359375</v>
      </c>
      <c r="FI46">
        <v>-988.74334716796875</v>
      </c>
      <c r="FJ46">
        <v>-1269.8544921875</v>
      </c>
      <c r="FK46">
        <v>-862.92816162109375</v>
      </c>
      <c r="FL46">
        <v>-477.78396606445313</v>
      </c>
      <c r="FM46">
        <v>-236.50688171386719</v>
      </c>
      <c r="FN46">
        <v>-112.61204528808594</v>
      </c>
      <c r="FO46">
        <v>-189.60231018066406</v>
      </c>
      <c r="FP46">
        <v>-7.9101376533508301</v>
      </c>
      <c r="FQ46">
        <v>496.91958618164063</v>
      </c>
      <c r="FR46">
        <v>1684.4754638671875</v>
      </c>
      <c r="FS46">
        <v>2099.7041015625</v>
      </c>
      <c r="FT46">
        <v>923.9322509765625</v>
      </c>
      <c r="FU46">
        <v>91.81585693359375</v>
      </c>
      <c r="FV46">
        <v>308.81362915039063</v>
      </c>
      <c r="FW46">
        <v>680.62969970703125</v>
      </c>
      <c r="FX46">
        <v>259.74093627929688</v>
      </c>
      <c r="FY46">
        <v>557.388427734375</v>
      </c>
      <c r="FZ46">
        <v>510.4420166015625</v>
      </c>
      <c r="GA46">
        <v>-94.010887145996094</v>
      </c>
      <c r="GB46">
        <v>-104.97628021240234</v>
      </c>
      <c r="GC46">
        <v>-271.45309448242188</v>
      </c>
      <c r="GD46">
        <v>-799.56536865234375</v>
      </c>
      <c r="GE46">
        <v>-1296.5836181640625</v>
      </c>
      <c r="GF46">
        <v>-1259.7838134765625</v>
      </c>
      <c r="GG46">
        <v>-765.205322265625</v>
      </c>
      <c r="GH46">
        <v>-368.280029296875</v>
      </c>
      <c r="GI46">
        <v>-697.54876708984375</v>
      </c>
      <c r="GJ46">
        <v>-1238.8460693359375</v>
      </c>
      <c r="GK46">
        <v>-917.69287109375</v>
      </c>
      <c r="GL46">
        <v>1024.242431640625</v>
      </c>
      <c r="GM46">
        <v>2936.56689453125</v>
      </c>
      <c r="GN46">
        <v>2057.57177734375</v>
      </c>
      <c r="GO46">
        <v>-569.9840087890625</v>
      </c>
      <c r="GP46">
        <v>-1488.52294921875</v>
      </c>
      <c r="GQ46">
        <v>420.06460571289063</v>
      </c>
      <c r="GR46">
        <v>1134.7750244140625</v>
      </c>
      <c r="GS46">
        <v>1430.87060546875</v>
      </c>
      <c r="GT46">
        <v>1512.7022705078125</v>
      </c>
      <c r="GU46">
        <v>-995.65704345703125</v>
      </c>
      <c r="GV46">
        <v>-2248.844970703125</v>
      </c>
      <c r="GW46">
        <v>270.97842407226563</v>
      </c>
      <c r="GX46">
        <v>1295.996337890625</v>
      </c>
      <c r="GY46">
        <v>616.9788818359375</v>
      </c>
      <c r="GZ46">
        <v>-10.066534042358398</v>
      </c>
      <c r="HA46">
        <v>28.115566253662109</v>
      </c>
      <c r="HB46">
        <v>-327.53030395507813</v>
      </c>
      <c r="HC46">
        <v>-591.21875</v>
      </c>
      <c r="HD46">
        <v>-464.29348754882813</v>
      </c>
      <c r="HE46">
        <v>33.783802032470703</v>
      </c>
      <c r="HF46">
        <v>604.66143798828125</v>
      </c>
      <c r="HG46">
        <v>645.495361328125</v>
      </c>
      <c r="HH46">
        <v>230.65887451171875</v>
      </c>
      <c r="HI46">
        <v>-153.42095947265625</v>
      </c>
      <c r="HJ46">
        <v>-533.35821533203125</v>
      </c>
      <c r="HK46">
        <v>-764.55426025390625</v>
      </c>
      <c r="HL46">
        <v>-463.01272583007813</v>
      </c>
      <c r="HM46">
        <v>-181.45419311523438</v>
      </c>
      <c r="HN46">
        <v>-87.17120361328125</v>
      </c>
      <c r="HO46">
        <v>-64.967185974121094</v>
      </c>
      <c r="HP46">
        <v>-64.589759826660156</v>
      </c>
      <c r="HQ46">
        <v>-89.50677490234375</v>
      </c>
      <c r="HR46">
        <v>-38.393608093261719</v>
      </c>
      <c r="HS46">
        <v>73.613761901855469</v>
      </c>
      <c r="HT46">
        <v>145.53414916992188</v>
      </c>
      <c r="HU46">
        <v>116.32193756103516</v>
      </c>
      <c r="HV46">
        <v>25.13252067565918</v>
      </c>
      <c r="HW46">
        <v>-80.903465270996094</v>
      </c>
      <c r="HX46">
        <v>-164.66683959960938</v>
      </c>
      <c r="HY46">
        <v>-184.28263854980469</v>
      </c>
      <c r="HZ46">
        <v>-83.067039489746094</v>
      </c>
      <c r="IA46">
        <v>111.96125030517578</v>
      </c>
      <c r="IB46">
        <v>224.68368530273438</v>
      </c>
      <c r="IC46">
        <v>236.76802062988281</v>
      </c>
      <c r="ID46">
        <v>164.580810546875</v>
      </c>
      <c r="IE46">
        <v>19.883600234985352</v>
      </c>
      <c r="IF46">
        <v>-87.4703369140625</v>
      </c>
      <c r="IG46">
        <v>-33.235965728759766</v>
      </c>
      <c r="IH46">
        <v>6.7668213844299316</v>
      </c>
      <c r="II46">
        <v>-36.81085205078125</v>
      </c>
      <c r="IJ46">
        <v>-75.208267211914063</v>
      </c>
      <c r="IK46">
        <v>-30.308374404907227</v>
      </c>
      <c r="IL46">
        <v>64.343879699707031</v>
      </c>
      <c r="IM46">
        <v>48.658443450927734</v>
      </c>
      <c r="IN46">
        <v>-144.2598876953125</v>
      </c>
      <c r="IO46">
        <v>-172.82969665527344</v>
      </c>
      <c r="IP46">
        <v>-48.832538604736328</v>
      </c>
      <c r="IQ46">
        <v>-6.4298610687255859</v>
      </c>
      <c r="IR46">
        <v>-18.906805038452148</v>
      </c>
      <c r="IS46">
        <v>-27.951972961425781</v>
      </c>
      <c r="IT46">
        <v>-2.0095474720001221</v>
      </c>
      <c r="IU46">
        <v>103.42523193359375</v>
      </c>
      <c r="IV46">
        <v>66.051834106445313</v>
      </c>
      <c r="IW46">
        <v>5.3353538513183594</v>
      </c>
      <c r="IX46">
        <v>36.94073486328125</v>
      </c>
      <c r="IY46">
        <v>11.229558944702148</v>
      </c>
      <c r="IZ46">
        <v>-19.366619110107422</v>
      </c>
      <c r="JA46">
        <v>-15.850215911865234</v>
      </c>
      <c r="JB46">
        <v>-16.61418342590332</v>
      </c>
      <c r="JC46">
        <v>-16.108489990234375</v>
      </c>
      <c r="JD46">
        <v>-1.5390926599502563</v>
      </c>
      <c r="JE46">
        <v>5.0236802101135254</v>
      </c>
      <c r="JF46">
        <v>4.9675784111022949</v>
      </c>
      <c r="JG46">
        <v>4.9675784111022949</v>
      </c>
    </row>
    <row r="47" spans="1:267">
      <c r="A47" t="s">
        <v>93</v>
      </c>
      <c r="B47">
        <v>6.7621607780456543</v>
      </c>
      <c r="C47">
        <v>6.7621607780456543</v>
      </c>
      <c r="D47">
        <v>-109.16309356689453</v>
      </c>
      <c r="E47">
        <v>487.84512329101563</v>
      </c>
      <c r="F47">
        <v>388.57830810546875</v>
      </c>
      <c r="G47">
        <v>111.38456726074219</v>
      </c>
      <c r="H47">
        <v>6.4102139472961426</v>
      </c>
      <c r="I47">
        <v>2.0247395038604736</v>
      </c>
      <c r="J47">
        <v>-0.76931977272033691</v>
      </c>
      <c r="K47">
        <v>-7.654052734375</v>
      </c>
      <c r="L47">
        <v>-19.249721527099609</v>
      </c>
      <c r="M47">
        <v>-7.3218750953674316</v>
      </c>
      <c r="N47">
        <v>23.626186370849609</v>
      </c>
      <c r="O47">
        <v>19.518091201782227</v>
      </c>
      <c r="P47">
        <v>-2.8970592021942139</v>
      </c>
      <c r="Q47">
        <v>-3.7546403408050537</v>
      </c>
      <c r="R47">
        <v>-1.2035758495330811</v>
      </c>
      <c r="S47">
        <v>-0.28651788830757141</v>
      </c>
      <c r="T47">
        <v>-18.592437744140625</v>
      </c>
      <c r="U47">
        <v>-23.103841781616211</v>
      </c>
      <c r="V47">
        <v>9.7707357406616211</v>
      </c>
      <c r="W47">
        <v>25.951566696166992</v>
      </c>
      <c r="X47">
        <v>11.149334907531738</v>
      </c>
      <c r="Y47">
        <v>-0.25799873471260071</v>
      </c>
      <c r="Z47">
        <v>-0.28216108679771423</v>
      </c>
      <c r="AA47">
        <v>1.864570140838623</v>
      </c>
      <c r="AB47">
        <v>3.3466823101043701</v>
      </c>
      <c r="AC47">
        <v>-0.7500038743019104</v>
      </c>
      <c r="AD47">
        <v>-4.2841629981994629</v>
      </c>
      <c r="AE47">
        <v>-1.1058292388916016</v>
      </c>
      <c r="AF47">
        <v>2.0711839199066162</v>
      </c>
      <c r="AG47">
        <v>5.3561539649963379</v>
      </c>
      <c r="AH47">
        <v>5.4209189414978027</v>
      </c>
      <c r="AI47">
        <v>0.91785365343093872</v>
      </c>
      <c r="AJ47">
        <v>-4.1224265098571777</v>
      </c>
      <c r="AK47">
        <v>-6.9610986709594727</v>
      </c>
      <c r="AL47">
        <v>-13.955443382263184</v>
      </c>
      <c r="AM47">
        <v>-12.654346466064453</v>
      </c>
      <c r="AN47">
        <v>-1.4677265882492065</v>
      </c>
      <c r="AO47">
        <v>-17.328191757202148</v>
      </c>
      <c r="AP47">
        <v>-10.256379127502441</v>
      </c>
      <c r="AQ47">
        <v>4.0985908508300781</v>
      </c>
      <c r="AR47">
        <v>7.1784400939941406</v>
      </c>
      <c r="AS47">
        <v>9.9371337890625</v>
      </c>
      <c r="AT47">
        <v>15.739601135253906</v>
      </c>
      <c r="AU47">
        <v>6.8017630577087402</v>
      </c>
      <c r="AV47">
        <v>-75.281700134277344</v>
      </c>
      <c r="AW47">
        <v>-310.78497314453125</v>
      </c>
      <c r="AX47">
        <v>-60.804313659667969</v>
      </c>
      <c r="AY47">
        <v>410.556884765625</v>
      </c>
      <c r="AZ47">
        <v>146.96682739257813</v>
      </c>
      <c r="BA47">
        <v>-124.13997650146484</v>
      </c>
      <c r="BB47">
        <v>-25.997257232666016</v>
      </c>
      <c r="BC47">
        <v>87.213409423828125</v>
      </c>
      <c r="BD47">
        <v>-28.426731109619141</v>
      </c>
      <c r="BE47">
        <v>-211.20893859863281</v>
      </c>
      <c r="BF47">
        <v>-21.860080718994141</v>
      </c>
      <c r="BG47">
        <v>102.48712921142578</v>
      </c>
      <c r="BH47">
        <v>-134.04450988769531</v>
      </c>
      <c r="BI47">
        <v>-301.8438720703125</v>
      </c>
      <c r="BJ47">
        <v>-309.19699096679688</v>
      </c>
      <c r="BK47">
        <v>-154.2840576171875</v>
      </c>
      <c r="BL47">
        <v>-226.37234497070313</v>
      </c>
      <c r="BM47">
        <v>-313.91693115234375</v>
      </c>
      <c r="BN47">
        <v>-62.274196624755859</v>
      </c>
      <c r="BO47">
        <v>560.640869140625</v>
      </c>
      <c r="BP47">
        <v>661.1090087890625</v>
      </c>
      <c r="BQ47">
        <v>290.58084106445313</v>
      </c>
      <c r="BR47">
        <v>77.389320373535156</v>
      </c>
      <c r="BS47">
        <v>11.126528739929199</v>
      </c>
      <c r="BT47">
        <v>0</v>
      </c>
      <c r="BU47">
        <v>0</v>
      </c>
      <c r="BV47">
        <v>0</v>
      </c>
      <c r="BW47">
        <v>0</v>
      </c>
      <c r="BX47">
        <v>20.551883697509766</v>
      </c>
      <c r="BY47">
        <v>146.7401123046875</v>
      </c>
      <c r="BZ47">
        <v>576.03424072265625</v>
      </c>
      <c r="CA47">
        <v>891.8817138671875</v>
      </c>
      <c r="CB47">
        <v>775.01373291015625</v>
      </c>
      <c r="CC47">
        <v>621.78759765625</v>
      </c>
      <c r="CD47">
        <v>133.80007934570313</v>
      </c>
      <c r="CE47">
        <v>-581.997314453125</v>
      </c>
      <c r="CF47">
        <v>-1149.757080078125</v>
      </c>
      <c r="CG47">
        <v>-1012.1829223632813</v>
      </c>
      <c r="CH47">
        <v>48.314735412597656</v>
      </c>
      <c r="CI47">
        <v>1171.3447265625</v>
      </c>
      <c r="CJ47">
        <v>703.0455322265625</v>
      </c>
      <c r="CK47">
        <v>-690.001220703125</v>
      </c>
      <c r="CL47">
        <v>-488.31027221679688</v>
      </c>
      <c r="CM47">
        <v>461.1905517578125</v>
      </c>
      <c r="CN47">
        <v>-225.9215087890625</v>
      </c>
      <c r="CO47">
        <v>-1183.2188720703125</v>
      </c>
      <c r="CP47">
        <v>-961.50115966796875</v>
      </c>
      <c r="CQ47">
        <v>-264.1171875</v>
      </c>
      <c r="CR47">
        <v>134.7447509765625</v>
      </c>
      <c r="CS47">
        <v>139.33160400390625</v>
      </c>
      <c r="CT47">
        <v>-76.839492797851563</v>
      </c>
      <c r="CU47">
        <v>-682.90362548828125</v>
      </c>
      <c r="CV47">
        <v>-968.16552734375</v>
      </c>
      <c r="CW47">
        <v>-74.594902038574219</v>
      </c>
      <c r="CX47">
        <v>1143.1053466796875</v>
      </c>
      <c r="CY47">
        <v>1353.3338623046875</v>
      </c>
      <c r="CZ47">
        <v>542.11572265625</v>
      </c>
      <c r="DA47">
        <v>13.785958290100098</v>
      </c>
      <c r="DB47">
        <v>-264.90701293945313</v>
      </c>
      <c r="DC47">
        <v>-213.08888244628906</v>
      </c>
      <c r="DD47">
        <v>-168.58160400390625</v>
      </c>
      <c r="DE47">
        <v>-335.30227661132813</v>
      </c>
      <c r="DF47">
        <v>-128.60391235351563</v>
      </c>
      <c r="DG47">
        <v>267.59954833984375</v>
      </c>
      <c r="DH47">
        <v>277.43728637695313</v>
      </c>
      <c r="DI47">
        <v>153.81228637695313</v>
      </c>
      <c r="DJ47">
        <v>43.103435516357422</v>
      </c>
      <c r="DK47">
        <v>-43.866939544677734</v>
      </c>
      <c r="DL47">
        <v>-82.154037475585938</v>
      </c>
      <c r="DM47">
        <v>-25.096242904663086</v>
      </c>
      <c r="DN47">
        <v>53.996417999267578</v>
      </c>
      <c r="DO47">
        <v>44.655136108398438</v>
      </c>
      <c r="DP47">
        <v>21.643238067626953</v>
      </c>
      <c r="DQ47">
        <v>-7.7822833061218262</v>
      </c>
      <c r="DR47">
        <v>-50.132068634033203</v>
      </c>
      <c r="DS47">
        <v>3.9843807220458984</v>
      </c>
      <c r="DT47">
        <v>66.573638916015625</v>
      </c>
      <c r="DU47">
        <v>131.73933410644531</v>
      </c>
      <c r="DV47">
        <v>43.461074829101563</v>
      </c>
      <c r="DW47">
        <v>-77.348426818847656</v>
      </c>
      <c r="DX47">
        <v>-81.23297119140625</v>
      </c>
      <c r="DY47">
        <v>-17.088932037353516</v>
      </c>
      <c r="DZ47">
        <v>9.0778064727783203</v>
      </c>
      <c r="EA47">
        <v>-1.3331059217453003</v>
      </c>
      <c r="EB47">
        <v>0.9804232120513916</v>
      </c>
      <c r="EC47">
        <v>7.1993637084960938</v>
      </c>
      <c r="ED47">
        <v>10.756271362304688</v>
      </c>
      <c r="EE47">
        <v>7.3228578567504883</v>
      </c>
      <c r="EF47">
        <v>-2.1621458530426025</v>
      </c>
      <c r="EG47">
        <v>-11.736400604248047</v>
      </c>
      <c r="EH47">
        <v>25.198635101318359</v>
      </c>
      <c r="EI47">
        <v>31.321922302246094</v>
      </c>
      <c r="EJ47">
        <v>-24.751581192016602</v>
      </c>
      <c r="EK47">
        <v>-34.225414276123047</v>
      </c>
      <c r="EL47">
        <v>-9.4458065032958984</v>
      </c>
      <c r="EM47">
        <v>-0.55343401432037354</v>
      </c>
      <c r="EN47">
        <v>-1.2938961982727051</v>
      </c>
      <c r="EO47">
        <v>-7.1021971702575684</v>
      </c>
      <c r="EP47">
        <v>-12.90241813659668</v>
      </c>
      <c r="EQ47">
        <v>-5.9152321815490723</v>
      </c>
      <c r="ER47">
        <v>7.1995086669921875</v>
      </c>
      <c r="ES47">
        <v>1.2369033098220825</v>
      </c>
      <c r="ET47">
        <v>-8.6141366958618164</v>
      </c>
      <c r="EU47">
        <v>-6.2334494590759277</v>
      </c>
      <c r="EV47">
        <v>-34.776298522949219</v>
      </c>
      <c r="EW47">
        <v>-28.347900390625</v>
      </c>
      <c r="EX47">
        <v>103.05406951904297</v>
      </c>
      <c r="EY47">
        <v>24.343982696533203</v>
      </c>
      <c r="EZ47">
        <v>58.950790405273438</v>
      </c>
      <c r="FA47">
        <v>382.79757690429688</v>
      </c>
      <c r="FB47">
        <v>402.20355224609375</v>
      </c>
      <c r="FC47">
        <v>40.9920654296875</v>
      </c>
      <c r="FD47">
        <v>-220.51527404785156</v>
      </c>
      <c r="FE47">
        <v>-89.983100891113281</v>
      </c>
      <c r="FF47">
        <v>93.188285827636719</v>
      </c>
      <c r="FG47">
        <v>198.86752319335938</v>
      </c>
      <c r="FH47">
        <v>243.35540771484375</v>
      </c>
      <c r="FI47">
        <v>26.980554580688477</v>
      </c>
      <c r="FJ47">
        <v>-266.62515258789063</v>
      </c>
      <c r="FK47">
        <v>-847.9991455078125</v>
      </c>
      <c r="FL47">
        <v>-1527.520751953125</v>
      </c>
      <c r="FM47">
        <v>-1387.236572265625</v>
      </c>
      <c r="FN47">
        <v>-649.59649658203125</v>
      </c>
      <c r="FO47">
        <v>232.68000793457031</v>
      </c>
      <c r="FP47">
        <v>1003.2973022460938</v>
      </c>
      <c r="FQ47">
        <v>1280.1695556640625</v>
      </c>
      <c r="FR47">
        <v>735.25091552734375</v>
      </c>
      <c r="FS47">
        <v>444.41055297851563</v>
      </c>
      <c r="FT47">
        <v>890.56256103515625</v>
      </c>
      <c r="FU47">
        <v>859.2052001953125</v>
      </c>
      <c r="FV47">
        <v>150.32608032226563</v>
      </c>
      <c r="FW47">
        <v>-400.75225830078125</v>
      </c>
      <c r="FX47">
        <v>-563.11590576171875</v>
      </c>
      <c r="FY47">
        <v>-906.9725341796875</v>
      </c>
      <c r="FZ47">
        <v>-651.75579833984375</v>
      </c>
      <c r="GA47">
        <v>-95.745307922363281</v>
      </c>
      <c r="GB47">
        <v>122.76758575439453</v>
      </c>
      <c r="GC47">
        <v>605.74310302734375</v>
      </c>
      <c r="GD47">
        <v>1039.1136474609375</v>
      </c>
      <c r="GE47">
        <v>421.19027709960938</v>
      </c>
      <c r="GF47">
        <v>-849.2333984375</v>
      </c>
      <c r="GG47">
        <v>-1654.928466796875</v>
      </c>
      <c r="GH47">
        <v>-1759.228271484375</v>
      </c>
      <c r="GI47">
        <v>-1434.1982421875</v>
      </c>
      <c r="GJ47">
        <v>-552.17828369140625</v>
      </c>
      <c r="GK47">
        <v>923.56976318359375</v>
      </c>
      <c r="GL47">
        <v>2257.9990234375</v>
      </c>
      <c r="GM47">
        <v>1353.0084228515625</v>
      </c>
      <c r="GN47">
        <v>178.41448974609375</v>
      </c>
      <c r="GO47">
        <v>143.37933349609375</v>
      </c>
      <c r="GP47">
        <v>-15.748741149902344</v>
      </c>
      <c r="GQ47">
        <v>29.479196548461914</v>
      </c>
      <c r="GR47">
        <v>-26.474143981933594</v>
      </c>
      <c r="GS47">
        <v>332.92404174804688</v>
      </c>
      <c r="GT47">
        <v>878.23272705078125</v>
      </c>
      <c r="GU47">
        <v>578.51116943359375</v>
      </c>
      <c r="GV47">
        <v>-142.24519348144531</v>
      </c>
      <c r="GW47">
        <v>-386.20156860351563</v>
      </c>
      <c r="GX47">
        <v>-270.30718994140625</v>
      </c>
      <c r="GY47">
        <v>-175.81449890136719</v>
      </c>
      <c r="GZ47">
        <v>-334.83651733398438</v>
      </c>
      <c r="HA47">
        <v>-917.0008544921875</v>
      </c>
      <c r="HB47">
        <v>-1596.2691650390625</v>
      </c>
      <c r="HC47">
        <v>-335.14208984375</v>
      </c>
      <c r="HD47">
        <v>1658.4451904296875</v>
      </c>
      <c r="HE47">
        <v>1324.0980224609375</v>
      </c>
      <c r="HF47">
        <v>260.94097900390625</v>
      </c>
      <c r="HG47">
        <v>-94.925453186035156</v>
      </c>
      <c r="HH47">
        <v>-305.8135986328125</v>
      </c>
      <c r="HI47">
        <v>-302.33737182617188</v>
      </c>
      <c r="HJ47">
        <v>-217.22062683105469</v>
      </c>
      <c r="HK47">
        <v>-160.9442138671875</v>
      </c>
      <c r="HL47">
        <v>171.61224365234375</v>
      </c>
      <c r="HM47">
        <v>281.6636962890625</v>
      </c>
      <c r="HN47">
        <v>5.1425042152404785</v>
      </c>
      <c r="HO47">
        <v>-308.40447998046875</v>
      </c>
      <c r="HP47">
        <v>-251.12294006347656</v>
      </c>
      <c r="HQ47">
        <v>-48.104881286621094</v>
      </c>
      <c r="HR47">
        <v>-52.891391754150391</v>
      </c>
      <c r="HS47">
        <v>-83.811676025390625</v>
      </c>
      <c r="HT47">
        <v>-58.856559753417969</v>
      </c>
      <c r="HU47">
        <v>38.974071502685547</v>
      </c>
      <c r="HV47">
        <v>71.699310302734375</v>
      </c>
      <c r="HW47">
        <v>38.591567993164063</v>
      </c>
      <c r="HX47">
        <v>-18.271139144897461</v>
      </c>
      <c r="HY47">
        <v>-59.044185638427734</v>
      </c>
      <c r="HZ47">
        <v>-56.357173919677734</v>
      </c>
      <c r="IA47">
        <v>-13.409140586853027</v>
      </c>
      <c r="IB47">
        <v>28.244228363037109</v>
      </c>
      <c r="IC47">
        <v>32.190147399902344</v>
      </c>
      <c r="ID47">
        <v>-5.2990708351135254</v>
      </c>
      <c r="IE47">
        <v>-39.748554229736328</v>
      </c>
      <c r="IF47">
        <v>39.631912231445313</v>
      </c>
      <c r="IG47">
        <v>65.723396301269531</v>
      </c>
      <c r="IH47">
        <v>-17.935649871826172</v>
      </c>
      <c r="II47">
        <v>-40.238254547119141</v>
      </c>
      <c r="IJ47">
        <v>-32.802974700927734</v>
      </c>
      <c r="IK47">
        <v>5.8846144676208496</v>
      </c>
      <c r="IL47">
        <v>-79.923751831054688</v>
      </c>
      <c r="IM47">
        <v>-160.22599792480469</v>
      </c>
      <c r="IN47">
        <v>70.324615478515625</v>
      </c>
      <c r="IO47">
        <v>224.40325927734375</v>
      </c>
      <c r="IP47">
        <v>69.106765747070313</v>
      </c>
      <c r="IQ47">
        <v>-22.764421463012695</v>
      </c>
      <c r="IR47">
        <v>-19.772886276245117</v>
      </c>
      <c r="IS47">
        <v>-10.692398071289063</v>
      </c>
      <c r="IT47">
        <v>-8.7766294479370117</v>
      </c>
      <c r="IU47">
        <v>23.740123748779297</v>
      </c>
      <c r="IV47">
        <v>23.517112731933594</v>
      </c>
      <c r="IW47">
        <v>3.5648846626281738</v>
      </c>
      <c r="IX47">
        <v>5.2890238761901855</v>
      </c>
      <c r="IY47">
        <v>3.0161006450653076</v>
      </c>
      <c r="IZ47">
        <v>21.529220581054688</v>
      </c>
      <c r="JA47">
        <v>29.554830551147461</v>
      </c>
      <c r="JB47">
        <v>-15.407284736633301</v>
      </c>
      <c r="JC47">
        <v>-40.719337463378906</v>
      </c>
      <c r="JD47">
        <v>-14.483915328979492</v>
      </c>
      <c r="JE47">
        <v>-2.3740191459655762</v>
      </c>
      <c r="JF47">
        <v>-3.1517503261566162</v>
      </c>
      <c r="JG47">
        <v>-3.1517503261566162</v>
      </c>
    </row>
    <row r="48" spans="1:267">
      <c r="A48" t="s">
        <v>94</v>
      </c>
      <c r="B48">
        <v>-92.814704895019531</v>
      </c>
      <c r="C48">
        <v>-92.814704895019531</v>
      </c>
      <c r="D48">
        <v>-102.37803649902344</v>
      </c>
      <c r="E48">
        <v>198.63688659667969</v>
      </c>
      <c r="F48">
        <v>140.93711853027344</v>
      </c>
      <c r="G48">
        <v>27.977746963500977</v>
      </c>
      <c r="H48">
        <v>-2.8094267845153809</v>
      </c>
      <c r="I48">
        <v>3.2173731327056885</v>
      </c>
      <c r="J48">
        <v>1.664380669593811</v>
      </c>
      <c r="K48">
        <v>3.3379566669464111</v>
      </c>
      <c r="L48">
        <v>3.8348352909088135</v>
      </c>
      <c r="M48">
        <v>-0.22707028687000275</v>
      </c>
      <c r="N48">
        <v>-5.4003863334655762</v>
      </c>
      <c r="O48">
        <v>-2.9173171520233154</v>
      </c>
      <c r="P48">
        <v>2.9167606830596924</v>
      </c>
      <c r="Q48">
        <v>2.8753085136413574</v>
      </c>
      <c r="R48">
        <v>-8.3905726671218872E-2</v>
      </c>
      <c r="S48">
        <v>-0.75071364641189575</v>
      </c>
      <c r="T48">
        <v>9.8944149017333984</v>
      </c>
      <c r="U48">
        <v>11.655594825744629</v>
      </c>
      <c r="V48">
        <v>-6.9233331680297852</v>
      </c>
      <c r="W48">
        <v>-14.246477127075195</v>
      </c>
      <c r="X48">
        <v>-4.4918732643127441</v>
      </c>
      <c r="Y48">
        <v>2.0651612281799316</v>
      </c>
      <c r="Z48">
        <v>0.96445131301879883</v>
      </c>
      <c r="AA48">
        <v>-1.7366180419921875</v>
      </c>
      <c r="AB48">
        <v>-2.29386305809021</v>
      </c>
      <c r="AC48">
        <v>2.5593051910400391</v>
      </c>
      <c r="AD48">
        <v>5.1961750984191895</v>
      </c>
      <c r="AE48">
        <v>-9.9742963910102844E-2</v>
      </c>
      <c r="AF48">
        <v>-3.3416812419891357</v>
      </c>
      <c r="AG48">
        <v>-5.023613452911377</v>
      </c>
      <c r="AH48">
        <v>-4.1022090911865234</v>
      </c>
      <c r="AI48">
        <v>-0.35271885991096497</v>
      </c>
      <c r="AJ48">
        <v>2.3183121681213379</v>
      </c>
      <c r="AK48">
        <v>-7.1691799163818359</v>
      </c>
      <c r="AL48">
        <v>-24.590545654296875</v>
      </c>
      <c r="AM48">
        <v>-12.318844795227051</v>
      </c>
      <c r="AN48">
        <v>13.191356658935547</v>
      </c>
      <c r="AO48">
        <v>-21.542055130004883</v>
      </c>
      <c r="AP48">
        <v>-26.443248748779297</v>
      </c>
      <c r="AQ48">
        <v>-0.56748968362808228</v>
      </c>
      <c r="AR48">
        <v>10.033392906188965</v>
      </c>
      <c r="AS48">
        <v>15.55666446685791</v>
      </c>
      <c r="AT48">
        <v>39.262886047363281</v>
      </c>
      <c r="AU48">
        <v>62.215236663818359</v>
      </c>
      <c r="AV48">
        <v>-13.521913528442383</v>
      </c>
      <c r="AW48">
        <v>71.579437255859375</v>
      </c>
      <c r="AX48">
        <v>98.041191101074219</v>
      </c>
      <c r="AY48">
        <v>-197.84825134277344</v>
      </c>
      <c r="AZ48">
        <v>-177.09803771972656</v>
      </c>
      <c r="BA48">
        <v>-10.526086807250977</v>
      </c>
      <c r="BB48">
        <v>168.06040954589844</v>
      </c>
      <c r="BC48">
        <v>264.457763671875</v>
      </c>
      <c r="BD48">
        <v>238.60926818847656</v>
      </c>
      <c r="BE48">
        <v>173.03050231933594</v>
      </c>
      <c r="BF48">
        <v>292.98684692382813</v>
      </c>
      <c r="BG48">
        <v>211.46470642089844</v>
      </c>
      <c r="BH48">
        <v>168.4520263671875</v>
      </c>
      <c r="BI48">
        <v>619.4522705078125</v>
      </c>
      <c r="BJ48">
        <v>1054.00390625</v>
      </c>
      <c r="BK48">
        <v>975.11529541015625</v>
      </c>
      <c r="BL48">
        <v>680.139404296875</v>
      </c>
      <c r="BM48">
        <v>256.54339599609375</v>
      </c>
      <c r="BN48">
        <v>-151.22309875488281</v>
      </c>
      <c r="BO48">
        <v>-274.7711181640625</v>
      </c>
      <c r="BP48">
        <v>73.275764465332031</v>
      </c>
      <c r="BQ48">
        <v>80.017501831054688</v>
      </c>
      <c r="BR48">
        <v>-938.24810791015625</v>
      </c>
      <c r="BS48">
        <v>-1779.34912109375</v>
      </c>
      <c r="BT48">
        <v>-1378.7269287109375</v>
      </c>
      <c r="BU48">
        <v>-485.69525146484375</v>
      </c>
      <c r="BV48">
        <v>-73.091407775878906</v>
      </c>
      <c r="BW48">
        <v>0</v>
      </c>
      <c r="BX48">
        <v>-105.51520538330078</v>
      </c>
      <c r="BY48">
        <v>-469.5970458984375</v>
      </c>
      <c r="BZ48">
        <v>-1021.1900024414063</v>
      </c>
      <c r="CA48">
        <v>-1349.862060546875</v>
      </c>
      <c r="CB48">
        <v>-1573.375244140625</v>
      </c>
      <c r="CC48">
        <v>-1507.14306640625</v>
      </c>
      <c r="CD48">
        <v>-924.70574951171875</v>
      </c>
      <c r="CE48">
        <v>293.29571533203125</v>
      </c>
      <c r="CF48">
        <v>1493.5333251953125</v>
      </c>
      <c r="CG48">
        <v>1483.8541259765625</v>
      </c>
      <c r="CH48">
        <v>901.015380859375</v>
      </c>
      <c r="CI48">
        <v>989.35321044921875</v>
      </c>
      <c r="CJ48">
        <v>1303.3782958984375</v>
      </c>
      <c r="CK48">
        <v>745.41668701171875</v>
      </c>
      <c r="CL48">
        <v>132.009765625</v>
      </c>
      <c r="CM48">
        <v>-183.80061340332031</v>
      </c>
      <c r="CN48">
        <v>-708.21954345703125</v>
      </c>
      <c r="CO48">
        <v>-420.5067138671875</v>
      </c>
      <c r="CP48">
        <v>-152.05265808105469</v>
      </c>
      <c r="CQ48">
        <v>-148.75834655761719</v>
      </c>
      <c r="CR48">
        <v>111.51847076416016</v>
      </c>
      <c r="CS48">
        <v>311.486572265625</v>
      </c>
      <c r="CT48">
        <v>413.40286254882813</v>
      </c>
      <c r="CU48">
        <v>331.61895751953125</v>
      </c>
      <c r="CV48">
        <v>-12.541852951049805</v>
      </c>
      <c r="CW48">
        <v>-307.97882080078125</v>
      </c>
      <c r="CX48">
        <v>-353.51312255859375</v>
      </c>
      <c r="CY48">
        <v>-150.81404113769531</v>
      </c>
      <c r="CZ48">
        <v>172.55377197265625</v>
      </c>
      <c r="DA48">
        <v>372.75466918945313</v>
      </c>
      <c r="DB48">
        <v>313.771728515625</v>
      </c>
      <c r="DC48">
        <v>10.336153030395508</v>
      </c>
      <c r="DD48">
        <v>-69.078163146972656</v>
      </c>
      <c r="DE48">
        <v>-142.20448303222656</v>
      </c>
      <c r="DF48">
        <v>-141.8826904296875</v>
      </c>
      <c r="DG48">
        <v>12.978055953979492</v>
      </c>
      <c r="DH48">
        <v>62.416351318359375</v>
      </c>
      <c r="DI48">
        <v>44.347812652587891</v>
      </c>
      <c r="DJ48">
        <v>13.64080810546875</v>
      </c>
      <c r="DK48">
        <v>9.183262825012207</v>
      </c>
      <c r="DL48">
        <v>21.911865234375</v>
      </c>
      <c r="DM48">
        <v>26.534835815429688</v>
      </c>
      <c r="DN48">
        <v>16.000225067138672</v>
      </c>
      <c r="DO48">
        <v>10.175664901733398</v>
      </c>
      <c r="DP48">
        <v>13.849504470825195</v>
      </c>
      <c r="DQ48">
        <v>-17.478828430175781</v>
      </c>
      <c r="DR48">
        <v>3.255507230758667</v>
      </c>
      <c r="DS48">
        <v>20.942083358764648</v>
      </c>
      <c r="DT48">
        <v>-108.35392761230469</v>
      </c>
      <c r="DU48">
        <v>-40.357006072998047</v>
      </c>
      <c r="DV48">
        <v>133.09930419921875</v>
      </c>
      <c r="DW48">
        <v>78.378570556640625</v>
      </c>
      <c r="DX48">
        <v>-15.665851593017578</v>
      </c>
      <c r="DY48">
        <v>-49.021633148193359</v>
      </c>
      <c r="DZ48">
        <v>-18.5108642578125</v>
      </c>
      <c r="EA48">
        <v>0.62136083841323853</v>
      </c>
      <c r="EB48">
        <v>-2.4952404499053955</v>
      </c>
      <c r="EC48">
        <v>-8.5867071151733398</v>
      </c>
      <c r="ED48">
        <v>-3.7115845680236816</v>
      </c>
      <c r="EE48">
        <v>8.0976114273071289</v>
      </c>
      <c r="EF48">
        <v>8.4739370346069336</v>
      </c>
      <c r="EG48">
        <v>-1.8511674404144287</v>
      </c>
      <c r="EH48">
        <v>6.3774418830871582</v>
      </c>
      <c r="EI48">
        <v>7.5377960205078125</v>
      </c>
      <c r="EJ48">
        <v>-4.725311279296875</v>
      </c>
      <c r="EK48">
        <v>-7.1614699363708496</v>
      </c>
      <c r="EL48">
        <v>-2.2336468696594238</v>
      </c>
      <c r="EM48">
        <v>-0.32638707756996155</v>
      </c>
      <c r="EN48">
        <v>-0.40623220801353455</v>
      </c>
      <c r="EO48">
        <v>2.8142037391662598</v>
      </c>
      <c r="EP48">
        <v>6.1402125358581543</v>
      </c>
      <c r="EQ48">
        <v>2.3697464466094971</v>
      </c>
      <c r="ER48">
        <v>-2.0898265838623047</v>
      </c>
      <c r="ES48">
        <v>2.9651837348937988</v>
      </c>
      <c r="ET48">
        <v>-3.9754929542541504</v>
      </c>
      <c r="EU48">
        <v>-21.629579544067383</v>
      </c>
      <c r="EV48">
        <v>-20.018455505371094</v>
      </c>
      <c r="EW48">
        <v>23.101129531860352</v>
      </c>
      <c r="EX48">
        <v>65.670417785644531</v>
      </c>
      <c r="EY48">
        <v>65.582588195800781</v>
      </c>
      <c r="EZ48">
        <v>-8.3564567565917969</v>
      </c>
      <c r="FA48">
        <v>2.2827653884887695</v>
      </c>
      <c r="FB48">
        <v>163.78724670410156</v>
      </c>
      <c r="FC48">
        <v>397.31155395507813</v>
      </c>
      <c r="FD48">
        <v>405.9993896484375</v>
      </c>
      <c r="FE48">
        <v>269.59310913085938</v>
      </c>
      <c r="FF48">
        <v>197.87164306640625</v>
      </c>
      <c r="FG48">
        <v>-64.33563232421875</v>
      </c>
      <c r="FH48">
        <v>-528.6884765625</v>
      </c>
      <c r="FI48">
        <v>-428.17718505859375</v>
      </c>
      <c r="FJ48">
        <v>254.70736694335938</v>
      </c>
      <c r="FK48">
        <v>581.5531005859375</v>
      </c>
      <c r="FL48">
        <v>783.7279052734375</v>
      </c>
      <c r="FM48">
        <v>1112.1375732421875</v>
      </c>
      <c r="FN48">
        <v>1338.1854248046875</v>
      </c>
      <c r="FO48">
        <v>1373.775146484375</v>
      </c>
      <c r="FP48">
        <v>867.18316650390625</v>
      </c>
      <c r="FQ48">
        <v>-282.50607299804688</v>
      </c>
      <c r="FR48">
        <v>-1684.9129638671875</v>
      </c>
      <c r="FS48">
        <v>-2303.8359375</v>
      </c>
      <c r="FT48">
        <v>-1674.8321533203125</v>
      </c>
      <c r="FU48">
        <v>-752.876953125</v>
      </c>
      <c r="FV48">
        <v>-160.40193176269531</v>
      </c>
      <c r="FW48">
        <v>-17.155460357666016</v>
      </c>
      <c r="FX48">
        <v>-149.49510192871094</v>
      </c>
      <c r="FY48">
        <v>-400.16339111328125</v>
      </c>
      <c r="FZ48">
        <v>-477.6837158203125</v>
      </c>
      <c r="GA48">
        <v>-329.67831420898438</v>
      </c>
      <c r="GB48">
        <v>-286.1932373046875</v>
      </c>
      <c r="GC48">
        <v>-332.47982788085938</v>
      </c>
      <c r="GD48">
        <v>23.09368896484375</v>
      </c>
      <c r="GE48">
        <v>1119.1065673828125</v>
      </c>
      <c r="GF48">
        <v>1807.2359619140625</v>
      </c>
      <c r="GG48">
        <v>1096.2899169921875</v>
      </c>
      <c r="GH48">
        <v>-1.1369806528091431</v>
      </c>
      <c r="GI48">
        <v>-735.59527587890625</v>
      </c>
      <c r="GJ48">
        <v>-1274.9300537109375</v>
      </c>
      <c r="GK48">
        <v>-1573.582275390625</v>
      </c>
      <c r="GL48">
        <v>-1238.1259765625</v>
      </c>
      <c r="GM48">
        <v>239.03492736816406</v>
      </c>
      <c r="GN48">
        <v>1078.119873046875</v>
      </c>
      <c r="GO48">
        <v>686.80401611328125</v>
      </c>
      <c r="GP48">
        <v>238.81320190429688</v>
      </c>
      <c r="GQ48">
        <v>-244.73300170898438</v>
      </c>
      <c r="GR48">
        <v>-554.96795654296875</v>
      </c>
      <c r="GS48">
        <v>-793.56622314453125</v>
      </c>
      <c r="GT48">
        <v>-856.18829345703125</v>
      </c>
      <c r="GU48">
        <v>-108.37680053710938</v>
      </c>
      <c r="GV48">
        <v>438.69256591796875</v>
      </c>
      <c r="GW48">
        <v>-45.866142272949219</v>
      </c>
      <c r="GX48">
        <v>-439.64910888671875</v>
      </c>
      <c r="GY48">
        <v>-489.05609130859375</v>
      </c>
      <c r="GZ48">
        <v>-428.13430786132813</v>
      </c>
      <c r="HA48">
        <v>-236.70533752441406</v>
      </c>
      <c r="HB48">
        <v>774.4874267578125</v>
      </c>
      <c r="HC48">
        <v>2469.227783203125</v>
      </c>
      <c r="HD48">
        <v>3007.192626953125</v>
      </c>
      <c r="HE48">
        <v>1319.490478515625</v>
      </c>
      <c r="HF48">
        <v>-391.47586059570313</v>
      </c>
      <c r="HG48">
        <v>-1393.2183837890625</v>
      </c>
      <c r="HH48">
        <v>-2244.860107421875</v>
      </c>
      <c r="HI48">
        <v>-2135.816162109375</v>
      </c>
      <c r="HJ48">
        <v>-283.824951171875</v>
      </c>
      <c r="HK48">
        <v>1264.7449951171875</v>
      </c>
      <c r="HL48">
        <v>1072.114990234375</v>
      </c>
      <c r="HM48">
        <v>546.59893798828125</v>
      </c>
      <c r="HN48">
        <v>296.27777099609375</v>
      </c>
      <c r="HO48">
        <v>147.75552368164063</v>
      </c>
      <c r="HP48">
        <v>-6.0577974319458008</v>
      </c>
      <c r="HQ48">
        <v>31.307849884033203</v>
      </c>
      <c r="HR48">
        <v>82.041458129882813</v>
      </c>
      <c r="HS48">
        <v>-2.753237247467041</v>
      </c>
      <c r="HT48">
        <v>-132.53189086914063</v>
      </c>
      <c r="HU48">
        <v>-131.03646850585938</v>
      </c>
      <c r="HV48">
        <v>-11.108059883117676</v>
      </c>
      <c r="HW48">
        <v>127.63070678710938</v>
      </c>
      <c r="HX48">
        <v>297.59677124023438</v>
      </c>
      <c r="HY48">
        <v>346.8931884765625</v>
      </c>
      <c r="HZ48">
        <v>37.397445678710938</v>
      </c>
      <c r="IA48">
        <v>-501.35983276367188</v>
      </c>
      <c r="IB48">
        <v>-682.1884765625</v>
      </c>
      <c r="IC48">
        <v>-461.840576171875</v>
      </c>
      <c r="ID48">
        <v>-41.331809997558594</v>
      </c>
      <c r="IE48">
        <v>335.99136352539063</v>
      </c>
      <c r="IF48">
        <v>435.67581176757813</v>
      </c>
      <c r="IG48">
        <v>178.98948669433594</v>
      </c>
      <c r="IH48">
        <v>-48.545711517333984</v>
      </c>
      <c r="II48">
        <v>9.5662841796875</v>
      </c>
      <c r="IJ48">
        <v>26.215305328369141</v>
      </c>
      <c r="IK48">
        <v>-81.794479370117188</v>
      </c>
      <c r="IL48">
        <v>-93.994049072265625</v>
      </c>
      <c r="IM48">
        <v>0.51204562187194824</v>
      </c>
      <c r="IN48">
        <v>136.46432495117188</v>
      </c>
      <c r="IO48">
        <v>14.101158142089844</v>
      </c>
      <c r="IP48">
        <v>-83.793357849121094</v>
      </c>
      <c r="IQ48">
        <v>-2.4863255023956299</v>
      </c>
      <c r="IR48">
        <v>10.329144477844238</v>
      </c>
      <c r="IS48">
        <v>-58.850128173828125</v>
      </c>
      <c r="IT48">
        <v>-30.821659088134766</v>
      </c>
      <c r="IU48">
        <v>59.965904235839844</v>
      </c>
      <c r="IV48">
        <v>-14.441018104553223</v>
      </c>
      <c r="IW48">
        <v>-7.5636630058288574</v>
      </c>
      <c r="IX48">
        <v>101.55253601074219</v>
      </c>
      <c r="IY48">
        <v>60.833488464355469</v>
      </c>
      <c r="IZ48">
        <v>-2.1678543090820313</v>
      </c>
      <c r="JA48">
        <v>-9.9134950637817383</v>
      </c>
      <c r="JB48">
        <v>-25.274469375610352</v>
      </c>
      <c r="JC48">
        <v>-33.11492919921875</v>
      </c>
      <c r="JD48">
        <v>-17.119663238525391</v>
      </c>
      <c r="JE48">
        <v>-5.9433865547180176</v>
      </c>
      <c r="JF48">
        <v>-4.3121085166931152</v>
      </c>
      <c r="JG48">
        <v>-4.3121085166931152</v>
      </c>
    </row>
    <row r="49" spans="1:267">
      <c r="A49" t="s">
        <v>95</v>
      </c>
      <c r="B49">
        <v>585.85906982421875</v>
      </c>
      <c r="C49">
        <v>585.85906982421875</v>
      </c>
      <c r="D49">
        <v>266.60980224609375</v>
      </c>
      <c r="E49">
        <v>-296.90966796875</v>
      </c>
      <c r="F49">
        <v>-145.57229614257813</v>
      </c>
      <c r="G49">
        <v>6.481630802154541</v>
      </c>
      <c r="H49">
        <v>26.569143295288086</v>
      </c>
      <c r="I49">
        <v>0.52614355087280273</v>
      </c>
      <c r="J49">
        <v>-1.5161834955215454</v>
      </c>
      <c r="K49">
        <v>-3.322819709777832</v>
      </c>
      <c r="L49">
        <v>-6.3222017288208008</v>
      </c>
      <c r="M49">
        <v>-1.0947282314300537</v>
      </c>
      <c r="N49">
        <v>9.8642454147338867</v>
      </c>
      <c r="O49">
        <v>7.4268369674682617</v>
      </c>
      <c r="P49">
        <v>-0.57662445306777954</v>
      </c>
      <c r="Q49">
        <v>-0.98699766397476196</v>
      </c>
      <c r="R49">
        <v>0.19768919050693512</v>
      </c>
      <c r="S49">
        <v>1.4367982149124146</v>
      </c>
      <c r="T49">
        <v>-9.4987869262695313E-2</v>
      </c>
      <c r="U49">
        <v>-2.0164055824279785</v>
      </c>
      <c r="V49">
        <v>-0.54898160696029663</v>
      </c>
      <c r="W49">
        <v>2.0742599964141846</v>
      </c>
      <c r="X49">
        <v>1.9022606611251831</v>
      </c>
      <c r="Y49">
        <v>0.76479238271713257</v>
      </c>
      <c r="Z49">
        <v>-2.5742063298821449E-2</v>
      </c>
      <c r="AA49">
        <v>-0.44436362385749817</v>
      </c>
      <c r="AB49">
        <v>-0.24780566990375519</v>
      </c>
      <c r="AC49">
        <v>0.12549576163291931</v>
      </c>
      <c r="AD49">
        <v>-0.44393053650856018</v>
      </c>
      <c r="AE49">
        <v>-1.7328743934631348</v>
      </c>
      <c r="AF49">
        <v>-1.9939004182815552</v>
      </c>
      <c r="AG49">
        <v>-4.9377059936523438</v>
      </c>
      <c r="AH49">
        <v>-5.113983154296875</v>
      </c>
      <c r="AI49">
        <v>0.38772979378700256</v>
      </c>
      <c r="AJ49">
        <v>5.7975802421569824</v>
      </c>
      <c r="AK49">
        <v>-0.47734528779983521</v>
      </c>
      <c r="AL49">
        <v>-10.888655662536621</v>
      </c>
      <c r="AM49">
        <v>-4.0710701942443848</v>
      </c>
      <c r="AN49">
        <v>22.712919235229492</v>
      </c>
      <c r="AO49">
        <v>24.965883255004883</v>
      </c>
      <c r="AP49">
        <v>5.8702607154846191</v>
      </c>
      <c r="AQ49">
        <v>-4.2555699348449707</v>
      </c>
      <c r="AR49">
        <v>-9.9374494552612305</v>
      </c>
      <c r="AS49">
        <v>-5.247122049331665E-2</v>
      </c>
      <c r="AT49">
        <v>7.8825726509094238</v>
      </c>
      <c r="AU49">
        <v>-13.487747192382813</v>
      </c>
      <c r="AV49">
        <v>-22.164510726928711</v>
      </c>
      <c r="AW49">
        <v>-59.415611267089844</v>
      </c>
      <c r="AX49">
        <v>-95.271888732910156</v>
      </c>
      <c r="AY49">
        <v>115.36529541015625</v>
      </c>
      <c r="AZ49">
        <v>178.52055358886719</v>
      </c>
      <c r="BA49">
        <v>48.224266052246094</v>
      </c>
      <c r="BB49">
        <v>-87.519264221191406</v>
      </c>
      <c r="BC49">
        <v>-143.90245056152344</v>
      </c>
      <c r="BD49">
        <v>-79.697380065917969</v>
      </c>
      <c r="BE49">
        <v>42.113800048828125</v>
      </c>
      <c r="BF49">
        <v>-98.012870788574219</v>
      </c>
      <c r="BG49">
        <v>-209.50914001464844</v>
      </c>
      <c r="BH49">
        <v>-43.938114166259766</v>
      </c>
      <c r="BI49">
        <v>-157.25668334960938</v>
      </c>
      <c r="BJ49">
        <v>-403.48065185546875</v>
      </c>
      <c r="BK49">
        <v>-385.49746704101563</v>
      </c>
      <c r="BL49">
        <v>-178.30343627929688</v>
      </c>
      <c r="BM49">
        <v>29.953725814819336</v>
      </c>
      <c r="BN49">
        <v>177.6640625</v>
      </c>
      <c r="BO49">
        <v>211.89395141601563</v>
      </c>
      <c r="BP49">
        <v>-368.51910400390625</v>
      </c>
      <c r="BQ49">
        <v>-909.042236328125</v>
      </c>
      <c r="BR49">
        <v>401.41595458984375</v>
      </c>
      <c r="BS49">
        <v>1145.5687255859375</v>
      </c>
      <c r="BT49">
        <v>640.43988037109375</v>
      </c>
      <c r="BU49">
        <v>324.51522827148438</v>
      </c>
      <c r="BV49">
        <v>428.55654907226563</v>
      </c>
      <c r="BW49">
        <v>378.75051879882813</v>
      </c>
      <c r="BX49">
        <v>267.50274658203125</v>
      </c>
      <c r="BY49">
        <v>808.41461181640625</v>
      </c>
      <c r="BZ49">
        <v>1683.2601318359375</v>
      </c>
      <c r="CA49">
        <v>1053.6036376953125</v>
      </c>
      <c r="CB49">
        <v>-911.4857177734375</v>
      </c>
      <c r="CC49">
        <v>-1653.04150390625</v>
      </c>
      <c r="CD49">
        <v>-1102.11474609375</v>
      </c>
      <c r="CE49">
        <v>-342.89511108398438</v>
      </c>
      <c r="CF49">
        <v>13.044473648071289</v>
      </c>
      <c r="CG49">
        <v>-339.68710327148438</v>
      </c>
      <c r="CH49">
        <v>-671.6573486328125</v>
      </c>
      <c r="CI49">
        <v>-360.25689697265625</v>
      </c>
      <c r="CJ49">
        <v>202.68310546875</v>
      </c>
      <c r="CK49">
        <v>113.64028930664063</v>
      </c>
      <c r="CL49">
        <v>27.122158050537109</v>
      </c>
      <c r="CM49">
        <v>-174.19450378417969</v>
      </c>
      <c r="CN49">
        <v>-221.62422180175781</v>
      </c>
      <c r="CO49">
        <v>374.87625122070313</v>
      </c>
      <c r="CP49">
        <v>222.36782836914063</v>
      </c>
      <c r="CQ49">
        <v>-72.974044799804688</v>
      </c>
      <c r="CR49">
        <v>-406.81906127929688</v>
      </c>
      <c r="CS49">
        <v>-433.3719482421875</v>
      </c>
      <c r="CT49">
        <v>54.077915191650391</v>
      </c>
      <c r="CU49">
        <v>847.87799072265625</v>
      </c>
      <c r="CV49">
        <v>1250.9893798828125</v>
      </c>
      <c r="CW49">
        <v>1081.9302978515625</v>
      </c>
      <c r="CX49">
        <v>742.3033447265625</v>
      </c>
      <c r="CY49">
        <v>-26.959903717041016</v>
      </c>
      <c r="CZ49">
        <v>-1066.713623046875</v>
      </c>
      <c r="DA49">
        <v>-1308.8363037109375</v>
      </c>
      <c r="DB49">
        <v>-634.88250732421875</v>
      </c>
      <c r="DC49">
        <v>-1.2687759399414063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-3.8507994031533599E-4</v>
      </c>
      <c r="DX49">
        <v>-0.75866860151290894</v>
      </c>
      <c r="DY49">
        <v>-1.3306262493133545</v>
      </c>
      <c r="DZ49">
        <v>-4.6991701237857342E-3</v>
      </c>
      <c r="EA49">
        <v>0.71972262859344482</v>
      </c>
      <c r="EB49">
        <v>0.37328293919563293</v>
      </c>
      <c r="EC49">
        <v>2.0864334106445313</v>
      </c>
      <c r="ED49">
        <v>2.2610683441162109</v>
      </c>
      <c r="EE49">
        <v>-1.3019393682479858</v>
      </c>
      <c r="EF49">
        <v>-2.278857946395874</v>
      </c>
      <c r="EG49">
        <v>-4.567902535200119E-3</v>
      </c>
      <c r="EH49">
        <v>0</v>
      </c>
      <c r="EI49">
        <v>-1.1377124786376953</v>
      </c>
      <c r="EJ49">
        <v>-2.4330310821533203</v>
      </c>
      <c r="EK49">
        <v>-1.2354339361190796</v>
      </c>
      <c r="EL49">
        <v>-0.27337256073951721</v>
      </c>
      <c r="EM49">
        <v>0.5393792986869812</v>
      </c>
      <c r="EN49">
        <v>1.7993006706237793</v>
      </c>
      <c r="EO49">
        <v>4.4394388198852539</v>
      </c>
      <c r="EP49">
        <v>5.2762889862060547</v>
      </c>
      <c r="EQ49">
        <v>0.9054102897644043</v>
      </c>
      <c r="ER49">
        <v>-4.4975795745849609</v>
      </c>
      <c r="ES49">
        <v>-2.0383377075195313</v>
      </c>
      <c r="ET49">
        <v>-0.16089910268783569</v>
      </c>
      <c r="EU49">
        <v>-1.1380448341369629</v>
      </c>
      <c r="EV49">
        <v>-2.2830974776297808E-3</v>
      </c>
      <c r="EW49">
        <v>0</v>
      </c>
      <c r="EX49">
        <v>0</v>
      </c>
      <c r="EY49">
        <v>0</v>
      </c>
      <c r="EZ49">
        <v>0</v>
      </c>
      <c r="FA49">
        <v>-169.67681884765625</v>
      </c>
      <c r="FB49">
        <v>-463.6068115234375</v>
      </c>
      <c r="FC49">
        <v>-1004.0546264648438</v>
      </c>
      <c r="FD49">
        <v>-1198.50390625</v>
      </c>
      <c r="FE49">
        <v>-348.7568359375</v>
      </c>
      <c r="FF49">
        <v>629.00250244140625</v>
      </c>
      <c r="FG49">
        <v>734.1199951171875</v>
      </c>
      <c r="FH49">
        <v>673.04071044921875</v>
      </c>
      <c r="FI49">
        <v>1055.97412109375</v>
      </c>
      <c r="FJ49">
        <v>1146.6710205078125</v>
      </c>
      <c r="FK49">
        <v>1387.1251220703125</v>
      </c>
      <c r="FL49">
        <v>1152.979736328125</v>
      </c>
      <c r="FM49">
        <v>98.582145690917969</v>
      </c>
      <c r="FN49">
        <v>-1215.5908203125</v>
      </c>
      <c r="FO49">
        <v>-1480.5732421875</v>
      </c>
      <c r="FP49">
        <v>-799.7554931640625</v>
      </c>
      <c r="FQ49">
        <v>-150.05540466308594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-544.735595703125</v>
      </c>
      <c r="GF49">
        <v>-1762.5728759765625</v>
      </c>
      <c r="GG49">
        <v>-1972.048095703125</v>
      </c>
      <c r="GH49">
        <v>-165.82759094238281</v>
      </c>
      <c r="GI49">
        <v>1301.8216552734375</v>
      </c>
      <c r="GJ49">
        <v>1510.042724609375</v>
      </c>
      <c r="GK49">
        <v>1087.4508056640625</v>
      </c>
      <c r="GL49">
        <v>747.8216552734375</v>
      </c>
      <c r="GM49">
        <v>-119.22750854492188</v>
      </c>
      <c r="GN49">
        <v>-149.91273498535156</v>
      </c>
      <c r="GO49">
        <v>352.77337646484375</v>
      </c>
      <c r="GP49">
        <v>-136.80441284179688</v>
      </c>
      <c r="GQ49">
        <v>57.314933776855469</v>
      </c>
      <c r="GR49">
        <v>162.31452941894531</v>
      </c>
      <c r="GS49">
        <v>511.16519165039063</v>
      </c>
      <c r="GT49">
        <v>659.34625244140625</v>
      </c>
      <c r="GU49">
        <v>-297.20187377929688</v>
      </c>
      <c r="GV49">
        <v>-567.89691162109375</v>
      </c>
      <c r="GW49">
        <v>-54.210556030273438</v>
      </c>
      <c r="GX49">
        <v>73.448066711425781</v>
      </c>
      <c r="GY49">
        <v>44.727188110351563</v>
      </c>
      <c r="GZ49">
        <v>-47.062095642089844</v>
      </c>
      <c r="HA49">
        <v>-489.6361083984375</v>
      </c>
      <c r="HB49">
        <v>-912.5916748046875</v>
      </c>
      <c r="HC49">
        <v>-11.410500526428223</v>
      </c>
      <c r="HD49">
        <v>685.60882568359375</v>
      </c>
      <c r="HE49">
        <v>175.59721374511719</v>
      </c>
      <c r="HF49">
        <v>-350.37142944335938</v>
      </c>
      <c r="HG49">
        <v>-340.40313720703125</v>
      </c>
      <c r="HH49">
        <v>-174.78898620605469</v>
      </c>
      <c r="HI49">
        <v>-229.93293762207031</v>
      </c>
      <c r="HJ49">
        <v>-5.3112645149230957</v>
      </c>
      <c r="HK49">
        <v>439.75347900390625</v>
      </c>
      <c r="HL49">
        <v>328.44284057617188</v>
      </c>
      <c r="HM49">
        <v>90.697677612304688</v>
      </c>
      <c r="HN49">
        <v>22.350982666015625</v>
      </c>
      <c r="HO49">
        <v>31.290746688842773</v>
      </c>
      <c r="HP49">
        <v>16.939252853393555</v>
      </c>
      <c r="HQ49">
        <v>15.084394454956055</v>
      </c>
      <c r="HR49">
        <v>-5.690147876739502</v>
      </c>
      <c r="HS49">
        <v>-34.671840667724609</v>
      </c>
      <c r="HT49">
        <v>-11.345155715942383</v>
      </c>
      <c r="HU49">
        <v>17.155673980712891</v>
      </c>
      <c r="HV49">
        <v>14.550291061401367</v>
      </c>
      <c r="HW49">
        <v>34.660858154296875</v>
      </c>
      <c r="HX49">
        <v>60.8897705078125</v>
      </c>
      <c r="HY49">
        <v>-0.24839349091053009</v>
      </c>
      <c r="HZ49">
        <v>-82.609352111816406</v>
      </c>
      <c r="IA49">
        <v>-62.309452056884766</v>
      </c>
      <c r="IB49">
        <v>-23.252958297729492</v>
      </c>
      <c r="IC49">
        <v>-16.336160659790039</v>
      </c>
      <c r="ID49">
        <v>-10.50654411315918</v>
      </c>
      <c r="IE49">
        <v>29.058801651000977</v>
      </c>
      <c r="IF49">
        <v>43.657356262207031</v>
      </c>
      <c r="IG49">
        <v>-22.195318222045898</v>
      </c>
      <c r="IH49">
        <v>-51.079608917236328</v>
      </c>
      <c r="II49">
        <v>-16.505743026733398</v>
      </c>
      <c r="IJ49">
        <v>-5.4842534065246582</v>
      </c>
      <c r="IK49">
        <v>-7.9001364707946777</v>
      </c>
      <c r="IL49">
        <v>99.808563232421875</v>
      </c>
      <c r="IM49">
        <v>135.74531555175781</v>
      </c>
      <c r="IN49">
        <v>-63.010612487792969</v>
      </c>
      <c r="IO49">
        <v>-132.13607788085938</v>
      </c>
      <c r="IP49">
        <v>-16.678680419921875</v>
      </c>
      <c r="IQ49">
        <v>20.775840759277344</v>
      </c>
      <c r="IR49">
        <v>12.997513771057129</v>
      </c>
      <c r="IS49">
        <v>17.259513854980469</v>
      </c>
      <c r="IT49">
        <v>15.472159385681152</v>
      </c>
      <c r="IU49">
        <v>-9.3691072463989258</v>
      </c>
      <c r="IV49">
        <v>-12.749399185180664</v>
      </c>
      <c r="IW49">
        <v>-0.96609675884246826</v>
      </c>
      <c r="IX49">
        <v>3.628309965133667</v>
      </c>
      <c r="IY49">
        <v>0.43190401792526245</v>
      </c>
      <c r="IZ49">
        <v>1.1714839935302734</v>
      </c>
      <c r="JA49">
        <v>3.5162198543548584</v>
      </c>
      <c r="JB49">
        <v>-0.99922293424606323</v>
      </c>
      <c r="JC49">
        <v>-3.94281005859375</v>
      </c>
      <c r="JD49">
        <v>-0.63569998741149902</v>
      </c>
      <c r="JE49">
        <v>0.21961192786693573</v>
      </c>
      <c r="JF49">
        <v>-0.21814222633838654</v>
      </c>
      <c r="JG49">
        <v>-0.21814222633838654</v>
      </c>
    </row>
    <row r="50" spans="1:267">
      <c r="A50" t="s">
        <v>96</v>
      </c>
      <c r="B50">
        <v>395.833984375</v>
      </c>
      <c r="C50">
        <v>395.833984375</v>
      </c>
      <c r="D50">
        <v>47.913284301757813</v>
      </c>
      <c r="E50">
        <v>255.98625183105469</v>
      </c>
      <c r="F50">
        <v>263.02651977539063</v>
      </c>
      <c r="G50">
        <v>93.715034484863281</v>
      </c>
      <c r="H50">
        <v>10.963601112365723</v>
      </c>
      <c r="I50">
        <v>-1.0273357629776001</v>
      </c>
      <c r="J50">
        <v>-1.7824486494064331</v>
      </c>
      <c r="K50">
        <v>-4.8887772560119629</v>
      </c>
      <c r="L50">
        <v>-9.5683879852294922</v>
      </c>
      <c r="M50">
        <v>-2.5379018783569336</v>
      </c>
      <c r="N50">
        <v>13.087061882019043</v>
      </c>
      <c r="O50">
        <v>10.48779296875</v>
      </c>
      <c r="P50">
        <v>-0.79737687110900879</v>
      </c>
      <c r="Q50">
        <v>-1.0694321393966675</v>
      </c>
      <c r="R50">
        <v>-5.0120942294597626E-2</v>
      </c>
      <c r="S50">
        <v>0.71880441904067993</v>
      </c>
      <c r="T50">
        <v>-1.6205599308013916</v>
      </c>
      <c r="U50">
        <v>-2.9199504852294922</v>
      </c>
      <c r="V50">
        <v>0.60285574197769165</v>
      </c>
      <c r="W50">
        <v>3.1002073287963867</v>
      </c>
      <c r="X50">
        <v>1.9463949203491211</v>
      </c>
      <c r="Y50">
        <v>0.72832804918289185</v>
      </c>
      <c r="Z50">
        <v>0.38608619570732117</v>
      </c>
      <c r="AA50">
        <v>9.9232606589794159E-2</v>
      </c>
      <c r="AB50">
        <v>0.1177326887845993</v>
      </c>
      <c r="AC50">
        <v>-4.2709380388259888E-2</v>
      </c>
      <c r="AD50">
        <v>-0.17970342934131622</v>
      </c>
      <c r="AE50">
        <v>-0.19708044826984406</v>
      </c>
      <c r="AF50">
        <v>-0.85179340839385986</v>
      </c>
      <c r="AG50">
        <v>-5.5918936729431152</v>
      </c>
      <c r="AH50">
        <v>-6.745335578918457</v>
      </c>
      <c r="AI50">
        <v>-0.50106906890869141</v>
      </c>
      <c r="AJ50">
        <v>6.4892697334289551</v>
      </c>
      <c r="AK50">
        <v>0.81269735097885132</v>
      </c>
      <c r="AL50">
        <v>-9.7134819030761719</v>
      </c>
      <c r="AM50">
        <v>-6.5712885856628418</v>
      </c>
      <c r="AN50">
        <v>0.89535415172576904</v>
      </c>
      <c r="AO50">
        <v>-11.120691299438477</v>
      </c>
      <c r="AP50">
        <v>-15.84552001953125</v>
      </c>
      <c r="AQ50">
        <v>-9.7015972137451172</v>
      </c>
      <c r="AR50">
        <v>-1.3356460332870483</v>
      </c>
      <c r="AS50">
        <v>5.6694035530090332</v>
      </c>
      <c r="AT50">
        <v>4.3111648559570313</v>
      </c>
      <c r="AU50">
        <v>-4.4913697242736816</v>
      </c>
      <c r="AV50">
        <v>-26.894454956054688</v>
      </c>
      <c r="AW50">
        <v>-289.27859497070313</v>
      </c>
      <c r="AX50">
        <v>-249.55784606933594</v>
      </c>
      <c r="AY50">
        <v>374.99014282226563</v>
      </c>
      <c r="AZ50">
        <v>382.72335815429688</v>
      </c>
      <c r="BA50">
        <v>54.03204345703125</v>
      </c>
      <c r="BB50">
        <v>-96.284355163574219</v>
      </c>
      <c r="BC50">
        <v>-105.91989898681641</v>
      </c>
      <c r="BD50">
        <v>-71.010955810546875</v>
      </c>
      <c r="BE50">
        <v>-31.102031707763672</v>
      </c>
      <c r="BF50">
        <v>-95.153671264648438</v>
      </c>
      <c r="BG50">
        <v>-24.616117477416992</v>
      </c>
      <c r="BH50">
        <v>152.07063293457031</v>
      </c>
      <c r="BI50">
        <v>117.75405883789063</v>
      </c>
      <c r="BJ50">
        <v>-53.982959747314453</v>
      </c>
      <c r="BK50">
        <v>-122.54146575927734</v>
      </c>
      <c r="BL50">
        <v>37.164794921875</v>
      </c>
      <c r="BM50">
        <v>157.55484008789063</v>
      </c>
      <c r="BN50">
        <v>266.0609130859375</v>
      </c>
      <c r="BO50">
        <v>673.926513671875</v>
      </c>
      <c r="BP50">
        <v>989.1337890625</v>
      </c>
      <c r="BQ50">
        <v>-101.37979125976563</v>
      </c>
      <c r="BR50">
        <v>-609.03216552734375</v>
      </c>
      <c r="BS50">
        <v>-729.5758056640625</v>
      </c>
      <c r="BT50">
        <v>-2541.37646484375</v>
      </c>
      <c r="BU50">
        <v>-1704.45068359375</v>
      </c>
      <c r="BV50">
        <v>513.80377197265625</v>
      </c>
      <c r="BW50">
        <v>912.643310546875</v>
      </c>
      <c r="BX50">
        <v>-489.49737548828125</v>
      </c>
      <c r="BY50">
        <v>-325.42929077148438</v>
      </c>
      <c r="BZ50">
        <v>2848.576904296875</v>
      </c>
      <c r="CA50">
        <v>3152.8896484375</v>
      </c>
      <c r="CB50">
        <v>1034.141845703125</v>
      </c>
      <c r="CC50">
        <v>-896.65728759765625</v>
      </c>
      <c r="CD50">
        <v>-2210.1474609375</v>
      </c>
      <c r="CE50">
        <v>-1605.7333984375</v>
      </c>
      <c r="CF50">
        <v>-122.79363250732422</v>
      </c>
      <c r="CG50">
        <v>349.806884765625</v>
      </c>
      <c r="CH50">
        <v>-38.236606597900391</v>
      </c>
      <c r="CI50">
        <v>-81.530250549316406</v>
      </c>
      <c r="CJ50">
        <v>449.23373413085938</v>
      </c>
      <c r="CK50">
        <v>849.36529541015625</v>
      </c>
      <c r="CL50">
        <v>329.01272583007813</v>
      </c>
      <c r="CM50">
        <v>-512.05487060546875</v>
      </c>
      <c r="CN50">
        <v>-738.23114013671875</v>
      </c>
      <c r="CO50">
        <v>-27.358131408691406</v>
      </c>
      <c r="CP50">
        <v>882.84271240234375</v>
      </c>
      <c r="CQ50">
        <v>775.1680908203125</v>
      </c>
      <c r="CR50">
        <v>-548.95977783203125</v>
      </c>
      <c r="CS50">
        <v>-731.234619140625</v>
      </c>
      <c r="CT50">
        <v>-283.26132202148438</v>
      </c>
      <c r="CU50">
        <v>248.71882629394531</v>
      </c>
      <c r="CV50">
        <v>365.07525634765625</v>
      </c>
      <c r="CW50">
        <v>-31.156864166259766</v>
      </c>
      <c r="CX50">
        <v>-441.79449462890625</v>
      </c>
      <c r="CY50">
        <v>-213.03059387207031</v>
      </c>
      <c r="CZ50">
        <v>329.26458740234375</v>
      </c>
      <c r="DA50">
        <v>271.77835083007813</v>
      </c>
      <c r="DB50">
        <v>-266.64276123046875</v>
      </c>
      <c r="DC50">
        <v>-274.10382080078125</v>
      </c>
      <c r="DD50">
        <v>134.39588928222656</v>
      </c>
      <c r="DE50">
        <v>192.93077087402344</v>
      </c>
      <c r="DF50">
        <v>57.009979248046875</v>
      </c>
      <c r="DG50">
        <v>-150.95779418945313</v>
      </c>
      <c r="DH50">
        <v>-151.24197387695313</v>
      </c>
      <c r="DI50">
        <v>-84.009498596191406</v>
      </c>
      <c r="DJ50">
        <v>-39.077407836914063</v>
      </c>
      <c r="DK50">
        <v>-3.6539123058319092</v>
      </c>
      <c r="DL50">
        <v>43.489139556884766</v>
      </c>
      <c r="DM50">
        <v>44.991954803466797</v>
      </c>
      <c r="DN50">
        <v>-4.7797627449035645</v>
      </c>
      <c r="DO50">
        <v>-10.687225341796875</v>
      </c>
      <c r="DP50">
        <v>20.068769454956055</v>
      </c>
      <c r="DQ50">
        <v>56.673290252685547</v>
      </c>
      <c r="DR50">
        <v>50.990257263183594</v>
      </c>
      <c r="DS50">
        <v>-26.952043533325195</v>
      </c>
      <c r="DT50">
        <v>44.626388549804688</v>
      </c>
      <c r="DU50">
        <v>4.423677921295166</v>
      </c>
      <c r="DV50">
        <v>-164.88658142089844</v>
      </c>
      <c r="DW50">
        <v>-77.502090454101563</v>
      </c>
      <c r="DX50">
        <v>18.700538635253906</v>
      </c>
      <c r="DY50">
        <v>19.445316314697266</v>
      </c>
      <c r="DZ50">
        <v>-8.1832809448242188</v>
      </c>
      <c r="EA50">
        <v>1.8799640238285065E-2</v>
      </c>
      <c r="EB50">
        <v>2.2210752591490746E-2</v>
      </c>
      <c r="EC50">
        <v>0.17906264960765839</v>
      </c>
      <c r="ED50">
        <v>0.45530784130096436</v>
      </c>
      <c r="EE50">
        <v>0.30979162454605103</v>
      </c>
      <c r="EF50">
        <v>-0.30311679840087891</v>
      </c>
      <c r="EG50">
        <v>-0.43413883447647095</v>
      </c>
      <c r="EH50">
        <v>-6.3645467758178711</v>
      </c>
      <c r="EI50">
        <v>-6.7230391502380371</v>
      </c>
      <c r="EJ50">
        <v>4.4840974807739258</v>
      </c>
      <c r="EK50">
        <v>6.7426648139953613</v>
      </c>
      <c r="EL50">
        <v>1.9203205108642578</v>
      </c>
      <c r="EM50">
        <v>5.2425190806388855E-2</v>
      </c>
      <c r="EN50">
        <v>0.1212056577205658</v>
      </c>
      <c r="EO50">
        <v>4.0892181396484375</v>
      </c>
      <c r="EP50">
        <v>8.3648233413696289</v>
      </c>
      <c r="EQ50">
        <v>4.4290671348571777</v>
      </c>
      <c r="ER50">
        <v>-4.2635312080383301</v>
      </c>
      <c r="ES50">
        <v>-1.4072717428207397</v>
      </c>
      <c r="ET50">
        <v>5.8394885063171387</v>
      </c>
      <c r="EU50">
        <v>7.0540237426757813</v>
      </c>
      <c r="EV50">
        <v>22.332082748413086</v>
      </c>
      <c r="EW50">
        <v>46.317951202392578</v>
      </c>
      <c r="EX50">
        <v>16.315587997436523</v>
      </c>
      <c r="EY50">
        <v>-41.681552886962891</v>
      </c>
      <c r="EZ50">
        <v>-278.4644775390625</v>
      </c>
      <c r="FA50">
        <v>-516.05706787109375</v>
      </c>
      <c r="FB50">
        <v>-370.10906982421875</v>
      </c>
      <c r="FC50">
        <v>88.764617919921875</v>
      </c>
      <c r="FD50">
        <v>306.79568481445313</v>
      </c>
      <c r="FE50">
        <v>198.15736389160156</v>
      </c>
      <c r="FF50">
        <v>183.85623168945313</v>
      </c>
      <c r="FG50">
        <v>191.20974731445313</v>
      </c>
      <c r="FH50">
        <v>3.8340892791748047</v>
      </c>
      <c r="FI50">
        <v>-191.49839782714844</v>
      </c>
      <c r="FJ50">
        <v>188.66732788085938</v>
      </c>
      <c r="FK50">
        <v>596.02825927734375</v>
      </c>
      <c r="FL50">
        <v>371.8936767578125</v>
      </c>
      <c r="FM50">
        <v>478.13864135742188</v>
      </c>
      <c r="FN50">
        <v>956.5283203125</v>
      </c>
      <c r="FO50">
        <v>-34.311592102050781</v>
      </c>
      <c r="FP50">
        <v>-2188.70068359375</v>
      </c>
      <c r="FQ50">
        <v>-2279.218994140625</v>
      </c>
      <c r="FR50">
        <v>-286.82992553710938</v>
      </c>
      <c r="FS50">
        <v>-1110.199951171875</v>
      </c>
      <c r="FT50">
        <v>-1877.2529296875</v>
      </c>
      <c r="FU50">
        <v>243.14468383789063</v>
      </c>
      <c r="FV50">
        <v>2974.921875</v>
      </c>
      <c r="FW50">
        <v>2360.71044921875</v>
      </c>
      <c r="FX50">
        <v>0</v>
      </c>
      <c r="FY50">
        <v>0</v>
      </c>
      <c r="FZ50">
        <v>0</v>
      </c>
      <c r="GA50">
        <v>49.132759094238281</v>
      </c>
      <c r="GB50">
        <v>347.5205078125</v>
      </c>
      <c r="GC50">
        <v>601.7894287109375</v>
      </c>
      <c r="GD50">
        <v>156.5142822265625</v>
      </c>
      <c r="GE50">
        <v>877.35711669921875</v>
      </c>
      <c r="GF50">
        <v>1270.6153564453125</v>
      </c>
      <c r="GG50">
        <v>-1585.499755859375</v>
      </c>
      <c r="GH50">
        <v>-2189.718994140625</v>
      </c>
      <c r="GI50">
        <v>-327.2801513671875</v>
      </c>
      <c r="GJ50">
        <v>457.60794067382813</v>
      </c>
      <c r="GK50">
        <v>-18.087038040161133</v>
      </c>
      <c r="GL50">
        <v>-163.38214111328125</v>
      </c>
      <c r="GM50">
        <v>-87.878036499023438</v>
      </c>
      <c r="GN50">
        <v>270.00344848632813</v>
      </c>
      <c r="GO50">
        <v>780.263916015625</v>
      </c>
      <c r="GP50">
        <v>291.78863525390625</v>
      </c>
      <c r="GQ50">
        <v>-201.07574462890625</v>
      </c>
      <c r="GR50">
        <v>-256.0174560546875</v>
      </c>
      <c r="GS50">
        <v>-241.20744323730469</v>
      </c>
      <c r="GT50">
        <v>-308.67095947265625</v>
      </c>
      <c r="GU50">
        <v>-197.3634033203125</v>
      </c>
      <c r="GV50">
        <v>254.87992858886719</v>
      </c>
      <c r="GW50">
        <v>344.76336669921875</v>
      </c>
      <c r="GX50">
        <v>137.76812744140625</v>
      </c>
      <c r="GY50">
        <v>56.251285552978516</v>
      </c>
      <c r="GZ50">
        <v>144.58049011230469</v>
      </c>
      <c r="HA50">
        <v>266.16824340820313</v>
      </c>
      <c r="HB50">
        <v>331.41397094726563</v>
      </c>
      <c r="HC50">
        <v>-67.145675659179688</v>
      </c>
      <c r="HD50">
        <v>-728.658935546875</v>
      </c>
      <c r="HE50">
        <v>-546.97027587890625</v>
      </c>
      <c r="HF50">
        <v>-8.7356481552124023</v>
      </c>
      <c r="HG50">
        <v>137.54391479492188</v>
      </c>
      <c r="HH50">
        <v>60.624404907226563</v>
      </c>
      <c r="HI50">
        <v>-177.56153869628906</v>
      </c>
      <c r="HJ50">
        <v>-215.32911682128906</v>
      </c>
      <c r="HK50">
        <v>36.583011627197266</v>
      </c>
      <c r="HL50">
        <v>74.066650390625</v>
      </c>
      <c r="HM50">
        <v>18.920602798461914</v>
      </c>
      <c r="HN50">
        <v>82.954444885253906</v>
      </c>
      <c r="HO50">
        <v>169.15766906738281</v>
      </c>
      <c r="HP50">
        <v>106.76644134521484</v>
      </c>
      <c r="HQ50">
        <v>20.817268371582031</v>
      </c>
      <c r="HR50">
        <v>30.238496780395508</v>
      </c>
      <c r="HS50">
        <v>34.674560546875</v>
      </c>
      <c r="HT50">
        <v>25.241605758666992</v>
      </c>
      <c r="HU50">
        <v>-7.811072826385498</v>
      </c>
      <c r="HV50">
        <v>-34.726078033447266</v>
      </c>
      <c r="HW50">
        <v>-22.098546981811523</v>
      </c>
      <c r="HX50">
        <v>6.8876347541809082</v>
      </c>
      <c r="HY50">
        <v>2.4166183471679688</v>
      </c>
      <c r="HZ50">
        <v>-16.627874374389648</v>
      </c>
      <c r="IA50">
        <v>-9.824366569519043</v>
      </c>
      <c r="IB50">
        <v>-1.6903486251831055</v>
      </c>
      <c r="IC50">
        <v>-4.8139791488647461</v>
      </c>
      <c r="ID50">
        <v>-9.3996200561523438</v>
      </c>
      <c r="IE50">
        <v>-5.3991279602050781</v>
      </c>
      <c r="IF50">
        <v>-2.4151310920715332</v>
      </c>
      <c r="IG50">
        <v>11.27747917175293</v>
      </c>
      <c r="IH50">
        <v>31.984909057617188</v>
      </c>
      <c r="II50">
        <v>11.878629684448242</v>
      </c>
      <c r="IJ50">
        <v>-14.272562980651855</v>
      </c>
      <c r="IK50">
        <v>-16.53553581237793</v>
      </c>
      <c r="IL50">
        <v>-86.644020080566406</v>
      </c>
      <c r="IM50">
        <v>-115.46128845214844</v>
      </c>
      <c r="IN50">
        <v>28.728828430175781</v>
      </c>
      <c r="IO50">
        <v>99.177009582519531</v>
      </c>
      <c r="IP50">
        <v>40.271499633789063</v>
      </c>
      <c r="IQ50">
        <v>11.719223022460938</v>
      </c>
      <c r="IR50">
        <v>2.2507522106170654</v>
      </c>
      <c r="IS50">
        <v>-10.871390342712402</v>
      </c>
      <c r="IT50">
        <v>-9.0534248352050781</v>
      </c>
      <c r="IU50">
        <v>-3.707787036895752</v>
      </c>
      <c r="IV50">
        <v>-14.195426940917969</v>
      </c>
      <c r="IW50">
        <v>-10.700098037719727</v>
      </c>
      <c r="IX50">
        <v>2.4110174179077148</v>
      </c>
      <c r="IY50">
        <v>2.7884690761566162</v>
      </c>
      <c r="IZ50">
        <v>-14.036264419555664</v>
      </c>
      <c r="JA50">
        <v>-17.742677688598633</v>
      </c>
      <c r="JB50">
        <v>13.369708061218262</v>
      </c>
      <c r="JC50">
        <v>29.486322402954102</v>
      </c>
      <c r="JD50">
        <v>10.374343872070313</v>
      </c>
      <c r="JE50">
        <v>0.6403125524520874</v>
      </c>
      <c r="JF50">
        <v>0.62535661458969116</v>
      </c>
      <c r="JG50">
        <v>0.62535661458969116</v>
      </c>
    </row>
    <row r="51" spans="1:267">
      <c r="A51" t="s">
        <v>97</v>
      </c>
      <c r="B51">
        <v>290.30355834960938</v>
      </c>
      <c r="C51">
        <v>290.30355834960938</v>
      </c>
      <c r="D51">
        <v>169.06781005859375</v>
      </c>
      <c r="E51">
        <v>-167.5076904296875</v>
      </c>
      <c r="F51">
        <v>-113.74382781982422</v>
      </c>
      <c r="G51">
        <v>-20.645011901855469</v>
      </c>
      <c r="H51">
        <v>5.7475872039794922</v>
      </c>
      <c r="I51">
        <v>0.36130282282829285</v>
      </c>
      <c r="J51">
        <v>0.30784738063812256</v>
      </c>
      <c r="K51">
        <v>0.49183407425880432</v>
      </c>
      <c r="L51">
        <v>1.1383073329925537</v>
      </c>
      <c r="M51">
        <v>0.47001355886459351</v>
      </c>
      <c r="N51">
        <v>-1.2258415222167969</v>
      </c>
      <c r="O51">
        <v>-0.97638964653015137</v>
      </c>
      <c r="P51">
        <v>0.61071658134460449</v>
      </c>
      <c r="Q51">
        <v>0.40222516655921936</v>
      </c>
      <c r="R51">
        <v>-0.50203585624694824</v>
      </c>
      <c r="S51">
        <v>-0.43581905961036682</v>
      </c>
      <c r="T51">
        <v>1.3569861650466919</v>
      </c>
      <c r="U51">
        <v>2.2091014385223389</v>
      </c>
      <c r="V51">
        <v>-2.5253130123019218E-2</v>
      </c>
      <c r="W51">
        <v>-1.9426001310348511</v>
      </c>
      <c r="X51">
        <v>-1.2734613418579102</v>
      </c>
      <c r="Y51">
        <v>-0.11446066200733185</v>
      </c>
      <c r="Z51">
        <v>0.25948253273963928</v>
      </c>
      <c r="AA51">
        <v>-0.35683286190032959</v>
      </c>
      <c r="AB51">
        <v>-0.94073981046676636</v>
      </c>
      <c r="AC51">
        <v>1.8834801390767097E-2</v>
      </c>
      <c r="AD51">
        <v>0.51580452919006348</v>
      </c>
      <c r="AE51">
        <v>0.49689537286758423</v>
      </c>
      <c r="AF51">
        <v>0.4633927047252655</v>
      </c>
      <c r="AG51">
        <v>0.21872679889202118</v>
      </c>
      <c r="AH51">
        <v>0.3649696409702301</v>
      </c>
      <c r="AI51">
        <v>0.43275994062423706</v>
      </c>
      <c r="AJ51">
        <v>-3.8953609764575958E-2</v>
      </c>
      <c r="AK51">
        <v>0.37694820761680603</v>
      </c>
      <c r="AL51">
        <v>3.0639886856079102</v>
      </c>
      <c r="AM51">
        <v>3.6963558197021484</v>
      </c>
      <c r="AN51">
        <v>6.693763256072998</v>
      </c>
      <c r="AO51">
        <v>18.102703094482422</v>
      </c>
      <c r="AP51">
        <v>12.454541206359863</v>
      </c>
      <c r="AQ51">
        <v>5.257868766784668</v>
      </c>
      <c r="AR51">
        <v>3.430316686630249</v>
      </c>
      <c r="AS51">
        <v>1.5447570085525513</v>
      </c>
      <c r="AT51">
        <v>-8.1157855987548828</v>
      </c>
      <c r="AU51">
        <v>-21.932676315307617</v>
      </c>
      <c r="AV51">
        <v>-0.63672220706939697</v>
      </c>
      <c r="AW51">
        <v>54.918746948242188</v>
      </c>
      <c r="AX51">
        <v>38.824497222900391</v>
      </c>
      <c r="AY51">
        <v>-25.427312850952148</v>
      </c>
      <c r="AZ51">
        <v>-42.662677764892578</v>
      </c>
      <c r="BA51">
        <v>-33.959537506103516</v>
      </c>
      <c r="BB51">
        <v>-55.383979797363281</v>
      </c>
      <c r="BC51">
        <v>-62.618896484375</v>
      </c>
      <c r="BD51">
        <v>-13.228570938110352</v>
      </c>
      <c r="BE51">
        <v>62.484127044677734</v>
      </c>
      <c r="BF51">
        <v>11.748844146728516</v>
      </c>
      <c r="BG51">
        <v>-43.397941589355469</v>
      </c>
      <c r="BH51">
        <v>4.104250431060791</v>
      </c>
      <c r="BI51">
        <v>-49.786846160888672</v>
      </c>
      <c r="BJ51">
        <v>-99.853225708007813</v>
      </c>
      <c r="BK51">
        <v>-65.086814880371094</v>
      </c>
      <c r="BL51">
        <v>-15.907121658325195</v>
      </c>
      <c r="BM51">
        <v>129.69929504394531</v>
      </c>
      <c r="BN51">
        <v>292.59390258789063</v>
      </c>
      <c r="BO51">
        <v>202.11460876464844</v>
      </c>
      <c r="BP51">
        <v>-252.52029418945313</v>
      </c>
      <c r="BQ51">
        <v>-253.79258728027344</v>
      </c>
      <c r="BR51">
        <v>-357.4305419921875</v>
      </c>
      <c r="BS51">
        <v>-953.7545166015625</v>
      </c>
      <c r="BT51">
        <v>-839.44708251953125</v>
      </c>
      <c r="BU51">
        <v>303.75921630859375</v>
      </c>
      <c r="BV51">
        <v>1248.168701171875</v>
      </c>
      <c r="BW51">
        <v>1240.4495849609375</v>
      </c>
      <c r="BX51">
        <v>436.16848754882813</v>
      </c>
      <c r="BY51">
        <v>-272.09152221679688</v>
      </c>
      <c r="BZ51">
        <v>-100.10945892333984</v>
      </c>
      <c r="CA51">
        <v>552.0374755859375</v>
      </c>
      <c r="CB51">
        <v>521.600341796875</v>
      </c>
      <c r="CC51">
        <v>-213.22932434082031</v>
      </c>
      <c r="CD51">
        <v>-390.85748291015625</v>
      </c>
      <c r="CE51">
        <v>-304.76638793945313</v>
      </c>
      <c r="CF51">
        <v>-133.83799743652344</v>
      </c>
      <c r="CG51">
        <v>-91.553382873535156</v>
      </c>
      <c r="CH51">
        <v>-183.35145568847656</v>
      </c>
      <c r="CI51">
        <v>-176.55653381347656</v>
      </c>
      <c r="CJ51">
        <v>-61.43768310546875</v>
      </c>
      <c r="CK51">
        <v>-88.945091247558594</v>
      </c>
      <c r="CL51">
        <v>-75.056411743164063</v>
      </c>
      <c r="CM51">
        <v>-66.126541137695313</v>
      </c>
      <c r="CN51">
        <v>53.478927612304688</v>
      </c>
      <c r="CO51">
        <v>175.41499328613281</v>
      </c>
      <c r="CP51">
        <v>28.516613006591797</v>
      </c>
      <c r="CQ51">
        <v>-63.498931884765625</v>
      </c>
      <c r="CR51">
        <v>-112.58205413818359</v>
      </c>
      <c r="CS51">
        <v>-97.588912963867188</v>
      </c>
      <c r="CT51">
        <v>36.692207336425781</v>
      </c>
      <c r="CU51">
        <v>206.34208679199219</v>
      </c>
      <c r="CV51">
        <v>264.81591796875</v>
      </c>
      <c r="CW51">
        <v>259.26654052734375</v>
      </c>
      <c r="CX51">
        <v>262.18988037109375</v>
      </c>
      <c r="CY51">
        <v>199.88143920898438</v>
      </c>
      <c r="CZ51">
        <v>75.584304809570313</v>
      </c>
      <c r="DA51">
        <v>-113.32099914550781</v>
      </c>
      <c r="DB51">
        <v>-484.52093505859375</v>
      </c>
      <c r="DC51">
        <v>-377.04537963867188</v>
      </c>
      <c r="DD51">
        <v>50.850429534912109</v>
      </c>
      <c r="DE51">
        <v>40.988956451416016</v>
      </c>
      <c r="DF51">
        <v>-69.899681091308594</v>
      </c>
      <c r="DG51">
        <v>-108.16184234619141</v>
      </c>
      <c r="DH51">
        <v>-57.976245880126953</v>
      </c>
      <c r="DI51">
        <v>-61.069118499755859</v>
      </c>
      <c r="DJ51">
        <v>-180.0372314453125</v>
      </c>
      <c r="DK51">
        <v>-201.82328796386719</v>
      </c>
      <c r="DL51">
        <v>47.367664337158203</v>
      </c>
      <c r="DM51">
        <v>261.22354125976563</v>
      </c>
      <c r="DN51">
        <v>158.70944213867188</v>
      </c>
      <c r="DO51">
        <v>2.6406517028808594</v>
      </c>
      <c r="DP51">
        <v>-7.2561964988708496</v>
      </c>
      <c r="DQ51">
        <v>-15.019859313964844</v>
      </c>
      <c r="DR51">
        <v>-7.6481771469116211</v>
      </c>
      <c r="DS51">
        <v>5.2690658569335938</v>
      </c>
      <c r="DT51">
        <v>-65.690521240234375</v>
      </c>
      <c r="DU51">
        <v>-57.638504028320313</v>
      </c>
      <c r="DV51">
        <v>89.371711730957031</v>
      </c>
      <c r="DW51">
        <v>77.977760314941406</v>
      </c>
      <c r="DX51">
        <v>15.461345672607422</v>
      </c>
      <c r="DY51">
        <v>-9.8436460494995117</v>
      </c>
      <c r="DZ51">
        <v>6.895069032907486E-2</v>
      </c>
      <c r="EA51">
        <v>0.31292560696601868</v>
      </c>
      <c r="EB51">
        <v>0.11194530874490738</v>
      </c>
      <c r="EC51">
        <v>-0.18341720104217529</v>
      </c>
      <c r="ED51">
        <v>0.23556418716907501</v>
      </c>
      <c r="EE51">
        <v>0.49266549944877625</v>
      </c>
      <c r="EF51">
        <v>-4.919833317399025E-2</v>
      </c>
      <c r="EG51">
        <v>-0.17203375697135925</v>
      </c>
      <c r="EH51">
        <v>3.4928510189056396</v>
      </c>
      <c r="EI51">
        <v>3.6934499740600586</v>
      </c>
      <c r="EJ51">
        <v>-2.3188903331756592</v>
      </c>
      <c r="EK51">
        <v>-3.8557548522949219</v>
      </c>
      <c r="EL51">
        <v>-1.5257065296173096</v>
      </c>
      <c r="EM51">
        <v>-0.21436253190040588</v>
      </c>
      <c r="EN51">
        <v>2.3825187236070633E-2</v>
      </c>
      <c r="EO51">
        <v>-0.30957961082458496</v>
      </c>
      <c r="EP51">
        <v>-0.21485288441181183</v>
      </c>
      <c r="EQ51">
        <v>0.68894112110137939</v>
      </c>
      <c r="ER51">
        <v>1.1444946527481079</v>
      </c>
      <c r="ES51">
        <v>0.28374361991882324</v>
      </c>
      <c r="ET51">
        <v>-0.52885288000106812</v>
      </c>
      <c r="EU51">
        <v>-0.46605536341667175</v>
      </c>
      <c r="EV51">
        <v>16.531932830810547</v>
      </c>
      <c r="EW51">
        <v>24.376667022705078</v>
      </c>
      <c r="EX51">
        <v>1.0681289434432983</v>
      </c>
      <c r="EY51">
        <v>5.1433515548706055</v>
      </c>
      <c r="EZ51">
        <v>-205.82920837402344</v>
      </c>
      <c r="FA51">
        <v>-392.88162231445313</v>
      </c>
      <c r="FB51">
        <v>-228.90785217285156</v>
      </c>
      <c r="FC51">
        <v>-33.120590209960938</v>
      </c>
      <c r="FD51">
        <v>-84.89959716796875</v>
      </c>
      <c r="FE51">
        <v>-1.9377520084381104</v>
      </c>
      <c r="FF51">
        <v>237.7283935546875</v>
      </c>
      <c r="FG51">
        <v>273.63742065429688</v>
      </c>
      <c r="FH51">
        <v>288.93673706054688</v>
      </c>
      <c r="FI51">
        <v>384.17471313476563</v>
      </c>
      <c r="FJ51">
        <v>190.15211486816406</v>
      </c>
      <c r="FK51">
        <v>135.79351806640625</v>
      </c>
      <c r="FL51">
        <v>243.4967041015625</v>
      </c>
      <c r="FM51">
        <v>284.63729858398438</v>
      </c>
      <c r="FN51">
        <v>-32.584209442138672</v>
      </c>
      <c r="FO51">
        <v>-517.2269287109375</v>
      </c>
      <c r="FP51">
        <v>-406.39260864257813</v>
      </c>
      <c r="FQ51">
        <v>230.55757141113281</v>
      </c>
      <c r="FR51">
        <v>369.7021484375</v>
      </c>
      <c r="FS51">
        <v>-25.874641418457031</v>
      </c>
      <c r="FT51">
        <v>-456.90438842773438</v>
      </c>
      <c r="FU51">
        <v>-791.15948486328125</v>
      </c>
      <c r="FV51">
        <v>-861.28167724609375</v>
      </c>
      <c r="FW51">
        <v>-365.85195922851563</v>
      </c>
      <c r="FX51">
        <v>710.6102294921875</v>
      </c>
      <c r="FY51">
        <v>820.2850341796875</v>
      </c>
      <c r="FZ51">
        <v>255.54254150390625</v>
      </c>
      <c r="GA51">
        <v>111.71074676513672</v>
      </c>
      <c r="GB51">
        <v>193.28941345214844</v>
      </c>
      <c r="GC51">
        <v>259.9171142578125</v>
      </c>
      <c r="GD51">
        <v>118.45028686523438</v>
      </c>
      <c r="GE51">
        <v>-906.85308837890625</v>
      </c>
      <c r="GF51">
        <v>-1780.183837890625</v>
      </c>
      <c r="GG51">
        <v>-504.72772216796875</v>
      </c>
      <c r="GH51">
        <v>1086.668701171875</v>
      </c>
      <c r="GI51">
        <v>1119.111083984375</v>
      </c>
      <c r="GJ51">
        <v>698.87786865234375</v>
      </c>
      <c r="GK51">
        <v>468.9188232421875</v>
      </c>
      <c r="GL51">
        <v>148.90696716308594</v>
      </c>
      <c r="GM51">
        <v>-594.7574462890625</v>
      </c>
      <c r="GN51">
        <v>-411.701171875</v>
      </c>
      <c r="GO51">
        <v>50.906929016113281</v>
      </c>
      <c r="GP51">
        <v>-37.429695129394531</v>
      </c>
      <c r="GQ51">
        <v>25.288608551025391</v>
      </c>
      <c r="GR51">
        <v>62.262516021728516</v>
      </c>
      <c r="GS51">
        <v>143.71281433105469</v>
      </c>
      <c r="GT51">
        <v>157.79884338378906</v>
      </c>
      <c r="GU51">
        <v>-103.00249481201172</v>
      </c>
      <c r="GV51">
        <v>-154.6614990234375</v>
      </c>
      <c r="GW51">
        <v>10.08388614654541</v>
      </c>
      <c r="GX51">
        <v>44.613780975341797</v>
      </c>
      <c r="GY51">
        <v>20.564250946044922</v>
      </c>
      <c r="GZ51">
        <v>-10.969033241271973</v>
      </c>
      <c r="HA51">
        <v>-110.43899536132813</v>
      </c>
      <c r="HB51">
        <v>-220.3680419921875</v>
      </c>
      <c r="HC51">
        <v>-65.614173889160156</v>
      </c>
      <c r="HD51">
        <v>85.367202758789063</v>
      </c>
      <c r="HE51">
        <v>19.234159469604492</v>
      </c>
      <c r="HF51">
        <v>-101.34604644775391</v>
      </c>
      <c r="HG51">
        <v>-84.008598327636719</v>
      </c>
      <c r="HH51">
        <v>32.211341857910156</v>
      </c>
      <c r="HI51">
        <v>50.855388641357422</v>
      </c>
      <c r="HJ51">
        <v>43.340518951416016</v>
      </c>
      <c r="HK51">
        <v>92.496185302734375</v>
      </c>
      <c r="HL51">
        <v>58.74700927734375</v>
      </c>
      <c r="HM51">
        <v>8.9920282363891602</v>
      </c>
      <c r="HN51">
        <v>-5.69500732421875</v>
      </c>
      <c r="HO51">
        <v>-2.774672269821167</v>
      </c>
      <c r="HP51">
        <v>1.5225896835327148</v>
      </c>
      <c r="HQ51">
        <v>5.1487469673156738</v>
      </c>
      <c r="HR51">
        <v>-2.70751953125</v>
      </c>
      <c r="HS51">
        <v>-15.410235404968262</v>
      </c>
      <c r="HT51">
        <v>-6.5522928237915039</v>
      </c>
      <c r="HU51">
        <v>6.7231183052062988</v>
      </c>
      <c r="HV51">
        <v>2.5715320110321045</v>
      </c>
      <c r="HW51">
        <v>5.2901897430419922</v>
      </c>
      <c r="HX51">
        <v>11.146954536437988</v>
      </c>
      <c r="HY51">
        <v>-7.5189752578735352</v>
      </c>
      <c r="HZ51">
        <v>-24.541778564453125</v>
      </c>
      <c r="IA51">
        <v>-6.2651057243347168</v>
      </c>
      <c r="IB51">
        <v>7.0682950019836426</v>
      </c>
      <c r="IC51">
        <v>1.4277750253677368</v>
      </c>
      <c r="ID51">
        <v>-8.6570634841918945</v>
      </c>
      <c r="IE51">
        <v>-8.0345792770385742</v>
      </c>
      <c r="IF51">
        <v>-6.6016225814819336</v>
      </c>
      <c r="IG51">
        <v>-16.630058288574219</v>
      </c>
      <c r="IH51">
        <v>-17.051246643066406</v>
      </c>
      <c r="II51">
        <v>-2.1865975856781006</v>
      </c>
      <c r="IJ51">
        <v>4.1255011558532715</v>
      </c>
      <c r="IK51">
        <v>1.0237464904785156</v>
      </c>
      <c r="IL51">
        <v>-3.8235518932342529</v>
      </c>
      <c r="IM51">
        <v>-4.9121403694152832</v>
      </c>
      <c r="IN51">
        <v>13.465018272399902</v>
      </c>
      <c r="IO51">
        <v>25.418704986572266</v>
      </c>
      <c r="IP51">
        <v>14.46540641784668</v>
      </c>
      <c r="IQ51">
        <v>4.562985897064209</v>
      </c>
      <c r="IR51">
        <v>4.3324427604675293</v>
      </c>
      <c r="IS51">
        <v>8.5818424224853516</v>
      </c>
      <c r="IT51">
        <v>7.3228864669799805</v>
      </c>
      <c r="IU51">
        <v>-9.8582344055175781</v>
      </c>
      <c r="IV51">
        <v>-7.1095304489135742</v>
      </c>
      <c r="IW51">
        <v>1.9808298349380493</v>
      </c>
      <c r="IX51">
        <v>-2.075314998626709</v>
      </c>
      <c r="IY51">
        <v>-1.3327575922012329</v>
      </c>
      <c r="IZ51">
        <v>4.025390625</v>
      </c>
      <c r="JA51">
        <v>5.1193723678588867</v>
      </c>
      <c r="JB51">
        <v>-2.5909123420715332</v>
      </c>
      <c r="JC51">
        <v>-7.1667861938476563</v>
      </c>
      <c r="JD51">
        <v>-2.7612025737762451</v>
      </c>
      <c r="JE51">
        <v>-1.6374524682760239E-2</v>
      </c>
      <c r="JF51">
        <v>0.16392675042152405</v>
      </c>
      <c r="JG51">
        <v>0.16392675042152405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G57"/>
  <sheetViews>
    <sheetView workbookViewId="0"/>
  </sheetViews>
  <sheetFormatPr defaultRowHeight="15"/>
  <sheetData>
    <row r="1" spans="1:267">
      <c r="A1" t="s">
        <v>100</v>
      </c>
    </row>
    <row r="2" spans="1:26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</row>
    <row r="3" spans="1:267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</row>
    <row r="4" spans="1:267">
      <c r="A4" t="s">
        <v>102</v>
      </c>
      <c r="B4">
        <v>3.2099999953061342E-4</v>
      </c>
      <c r="C4">
        <v>3.2099999953061342E-4</v>
      </c>
      <c r="D4">
        <v>3.2099999953061342E-4</v>
      </c>
      <c r="E4">
        <v>3.2099999953061342E-4</v>
      </c>
      <c r="F4">
        <v>3.2099999953061342E-4</v>
      </c>
      <c r="G4">
        <v>3.2150000333786011E-4</v>
      </c>
      <c r="H4">
        <v>3.2200000714510679E-4</v>
      </c>
      <c r="I4">
        <v>3.2200000714510679E-4</v>
      </c>
      <c r="J4">
        <v>3.2200000714510679E-4</v>
      </c>
      <c r="K4">
        <v>3.2200000714510679E-4</v>
      </c>
      <c r="L4">
        <v>3.2200000714510679E-4</v>
      </c>
      <c r="M4">
        <v>3.2200000714510679E-4</v>
      </c>
      <c r="N4">
        <v>3.2200000714510679E-4</v>
      </c>
      <c r="O4">
        <v>3.2200000714510679E-4</v>
      </c>
      <c r="P4">
        <v>3.2200000714510679E-4</v>
      </c>
      <c r="Q4">
        <v>0</v>
      </c>
      <c r="R4">
        <v>0</v>
      </c>
      <c r="S4">
        <v>0</v>
      </c>
      <c r="T4">
        <v>0</v>
      </c>
      <c r="U4">
        <v>0</v>
      </c>
      <c r="V4">
        <v>3.2200000714510679E-4</v>
      </c>
      <c r="W4">
        <v>3.2150000333786011E-4</v>
      </c>
      <c r="X4">
        <v>3.2099999953061342E-4</v>
      </c>
      <c r="Y4">
        <v>3.2099999953061342E-4</v>
      </c>
      <c r="Z4">
        <v>3.2099999953061342E-4</v>
      </c>
      <c r="AA4">
        <v>3.2099999953061342E-4</v>
      </c>
      <c r="AB4">
        <v>3.2099999953061342E-4</v>
      </c>
      <c r="AC4">
        <v>3.2099999953061342E-4</v>
      </c>
      <c r="AD4">
        <v>3.2099999953061342E-4</v>
      </c>
      <c r="AE4">
        <v>3.2099999953061342E-4</v>
      </c>
      <c r="AF4">
        <v>3.2099999953061342E-4</v>
      </c>
      <c r="AG4">
        <v>3.2099999953061342E-4</v>
      </c>
      <c r="AH4">
        <v>3.2099999953061342E-4</v>
      </c>
      <c r="AI4">
        <v>3.2099999953061342E-4</v>
      </c>
      <c r="AJ4">
        <v>3.2099999953061342E-4</v>
      </c>
      <c r="AK4">
        <v>3.2049999572336674E-4</v>
      </c>
      <c r="AL4">
        <v>3.1999999191612005E-4</v>
      </c>
      <c r="AM4">
        <v>3.1949998810887337E-4</v>
      </c>
      <c r="AN4">
        <v>3.1900001340545714E-4</v>
      </c>
      <c r="AO4">
        <v>3.1800000579096377E-4</v>
      </c>
      <c r="AP4">
        <v>3.169999981764704E-4</v>
      </c>
      <c r="AQ4">
        <v>3.155000158585608E-4</v>
      </c>
      <c r="AR4">
        <v>3.1400000443682075E-4</v>
      </c>
      <c r="AS4">
        <v>3.1249999301508069E-4</v>
      </c>
      <c r="AT4">
        <v>3.1100001069717109E-4</v>
      </c>
      <c r="AU4">
        <v>3.0949999927543104E-4</v>
      </c>
      <c r="AV4">
        <v>3.0799998785369098E-4</v>
      </c>
      <c r="AW4">
        <v>3.0750001315027475E-4</v>
      </c>
      <c r="AX4">
        <v>3.0700000934302807E-4</v>
      </c>
      <c r="AY4">
        <v>3.0700000934302807E-4</v>
      </c>
      <c r="AZ4">
        <v>3.0700000934302807E-4</v>
      </c>
      <c r="BA4">
        <v>3.0650000553578138E-4</v>
      </c>
      <c r="BB4">
        <v>3.060000017285347E-4</v>
      </c>
      <c r="BC4">
        <v>3.0399998649954796E-4</v>
      </c>
      <c r="BD4">
        <v>3.0200000037439167E-4</v>
      </c>
      <c r="BE4">
        <v>3.0100002186372876E-4</v>
      </c>
      <c r="BF4">
        <v>3.0000001424923539E-4</v>
      </c>
      <c r="BG4">
        <v>3.0149999656714499E-4</v>
      </c>
      <c r="BH4">
        <v>3.0300000798888505E-4</v>
      </c>
      <c r="BI4">
        <v>3.0500002321787179E-4</v>
      </c>
      <c r="BJ4">
        <v>3.0700000934302807E-4</v>
      </c>
      <c r="BK4">
        <v>3.074999840464443E-4</v>
      </c>
      <c r="BL4">
        <v>3.0799998785369098E-4</v>
      </c>
      <c r="BM4">
        <v>3.074999840464443E-4</v>
      </c>
      <c r="BN4">
        <v>3.0700000934302807E-4</v>
      </c>
      <c r="BO4">
        <v>3.0949999927543104E-4</v>
      </c>
      <c r="BP4">
        <v>3.1199998920783401E-4</v>
      </c>
      <c r="BQ4">
        <v>3.1749997287988663E-4</v>
      </c>
      <c r="BR4">
        <v>3.2299998565576971E-4</v>
      </c>
      <c r="BS4">
        <v>3.279999946244061E-4</v>
      </c>
      <c r="BT4">
        <v>3.3300000359304249E-4</v>
      </c>
      <c r="BU4">
        <v>3.3350000740028918E-4</v>
      </c>
      <c r="BV4">
        <v>3.3400001120753586E-4</v>
      </c>
      <c r="BW4">
        <v>3.3199999597854912E-4</v>
      </c>
      <c r="BX4">
        <v>3.3000000985339284E-4</v>
      </c>
      <c r="BY4">
        <v>3.3200002508237958E-4</v>
      </c>
      <c r="BZ4">
        <v>3.3400001120753586E-4</v>
      </c>
      <c r="CA4">
        <v>3.3549999352544546E-4</v>
      </c>
      <c r="CB4">
        <v>3.3700000494718552E-4</v>
      </c>
      <c r="CC4">
        <v>3.3599999733269215E-4</v>
      </c>
      <c r="CD4">
        <v>3.3499998971819878E-4</v>
      </c>
      <c r="CE4">
        <v>3.3449998591095209E-4</v>
      </c>
      <c r="CF4">
        <v>3.3400001120753586E-4</v>
      </c>
      <c r="CG4">
        <v>3.3500001882202923E-4</v>
      </c>
      <c r="CH4">
        <v>3.3599999733269215E-4</v>
      </c>
      <c r="CI4">
        <v>3.3549999352544546E-4</v>
      </c>
      <c r="CJ4">
        <v>3.3499998971819878E-4</v>
      </c>
      <c r="CK4">
        <v>3.3300000359304249E-4</v>
      </c>
      <c r="CL4">
        <v>3.3099998836405575E-4</v>
      </c>
      <c r="CM4">
        <v>3.2950000604614615E-4</v>
      </c>
      <c r="CN4">
        <v>3.279999946244061E-4</v>
      </c>
      <c r="CO4">
        <v>3.2749999081715941E-4</v>
      </c>
      <c r="CP4">
        <v>3.2699998700991273E-4</v>
      </c>
      <c r="CQ4">
        <v>3.2699998700991273E-4</v>
      </c>
      <c r="CR4">
        <v>3.2699998700991273E-4</v>
      </c>
      <c r="CS4">
        <v>3.2699998700991273E-4</v>
      </c>
      <c r="CT4">
        <v>3.2699998700991273E-4</v>
      </c>
      <c r="CU4">
        <v>3.2699998700991273E-4</v>
      </c>
      <c r="CV4">
        <v>3.2699998700991273E-4</v>
      </c>
      <c r="CW4">
        <v>3.2749999081715941E-4</v>
      </c>
      <c r="CX4">
        <v>3.279999946244061E-4</v>
      </c>
      <c r="CY4">
        <v>3.279999946244061E-4</v>
      </c>
      <c r="CZ4">
        <v>3.279999946244061E-4</v>
      </c>
      <c r="DA4">
        <v>3.2749999081715941E-4</v>
      </c>
      <c r="DB4">
        <v>3.2699998700991273E-4</v>
      </c>
      <c r="DC4">
        <v>3.2699998700991273E-4</v>
      </c>
      <c r="DD4">
        <v>3.2699998700991273E-4</v>
      </c>
      <c r="DE4">
        <v>3.265000123064965E-4</v>
      </c>
      <c r="DF4">
        <v>3.2600000849924982E-4</v>
      </c>
      <c r="DG4">
        <v>3.2550000469200313E-4</v>
      </c>
      <c r="DH4">
        <v>3.2500000088475645E-4</v>
      </c>
      <c r="DI4">
        <v>3.2399999327026308E-4</v>
      </c>
      <c r="DJ4">
        <v>3.2299998565576971E-4</v>
      </c>
      <c r="DK4">
        <v>3.2249998184852302E-4</v>
      </c>
      <c r="DL4">
        <v>3.2200000714510679E-4</v>
      </c>
      <c r="DM4">
        <v>3.2200000714510679E-4</v>
      </c>
      <c r="DN4">
        <v>3.2200000714510679E-4</v>
      </c>
      <c r="DO4">
        <v>3.2150000333786011E-4</v>
      </c>
      <c r="DP4">
        <v>3.2099999953061342E-4</v>
      </c>
      <c r="DQ4">
        <v>3.2099999953061342E-4</v>
      </c>
      <c r="DR4">
        <v>3.2099999953061342E-4</v>
      </c>
      <c r="DS4">
        <v>3.2099999953061342E-4</v>
      </c>
      <c r="DT4">
        <v>3.2099999953061342E-4</v>
      </c>
      <c r="DU4">
        <v>3.2099999953061342E-4</v>
      </c>
      <c r="DV4">
        <v>3.2099999953061342E-4</v>
      </c>
      <c r="DW4">
        <v>3.2099999953061342E-4</v>
      </c>
      <c r="DX4">
        <v>3.2099999953061342E-4</v>
      </c>
      <c r="DY4">
        <v>3.2099999953061342E-4</v>
      </c>
      <c r="DZ4">
        <v>3.2099999953061342E-4</v>
      </c>
      <c r="EA4">
        <v>3.2099999953061342E-4</v>
      </c>
      <c r="EB4">
        <v>3.2099999953061342E-4</v>
      </c>
      <c r="EC4">
        <v>3.2150000333786011E-4</v>
      </c>
      <c r="ED4">
        <v>3.2200000714510679E-4</v>
      </c>
      <c r="EE4">
        <v>3.2200000714510679E-4</v>
      </c>
      <c r="EF4">
        <v>3.2200000714510679E-4</v>
      </c>
      <c r="EG4">
        <v>3.2200000714510679E-4</v>
      </c>
      <c r="EH4">
        <v>3.2200000714510679E-4</v>
      </c>
      <c r="EI4">
        <v>3.2200000714510679E-4</v>
      </c>
      <c r="EJ4">
        <v>3.2200000714510679E-4</v>
      </c>
      <c r="EK4">
        <v>3.2200000714510679E-4</v>
      </c>
      <c r="EL4">
        <v>3.2200000714510679E-4</v>
      </c>
      <c r="EM4">
        <v>3.2200000714510679E-4</v>
      </c>
      <c r="EN4">
        <v>3.2200000714510679E-4</v>
      </c>
      <c r="EO4">
        <v>3.2250001095235348E-4</v>
      </c>
      <c r="EP4">
        <v>3.2299998565576971E-4</v>
      </c>
      <c r="EQ4">
        <v>3.2349998946301639E-4</v>
      </c>
      <c r="ER4">
        <v>3.2399999327026308E-4</v>
      </c>
      <c r="ES4">
        <v>3.2399999327026308E-4</v>
      </c>
      <c r="ET4">
        <v>3.2399999327026308E-4</v>
      </c>
      <c r="EU4">
        <v>3.2399999327026308E-4</v>
      </c>
      <c r="EV4">
        <v>3.2399999327026308E-4</v>
      </c>
      <c r="EW4">
        <v>3.2299998565576971E-4</v>
      </c>
      <c r="EX4">
        <v>3.2200000714510679E-4</v>
      </c>
      <c r="EY4">
        <v>3.2200000714510679E-4</v>
      </c>
      <c r="EZ4">
        <v>3.2200000714510679E-4</v>
      </c>
      <c r="FA4">
        <v>3.2250001095235348E-4</v>
      </c>
      <c r="FB4">
        <v>3.2299998565576971E-4</v>
      </c>
      <c r="FC4">
        <v>3.2399999327026308E-4</v>
      </c>
      <c r="FD4">
        <v>3.2500000088475645E-4</v>
      </c>
      <c r="FE4">
        <v>3.2649998320266604E-4</v>
      </c>
      <c r="FF4">
        <v>3.279999946244061E-4</v>
      </c>
      <c r="FG4">
        <v>3.3000000985339284E-4</v>
      </c>
      <c r="FH4">
        <v>3.3199999597854912E-4</v>
      </c>
      <c r="FI4">
        <v>3.3300000359304249E-4</v>
      </c>
      <c r="FJ4">
        <v>3.3400001120753586E-4</v>
      </c>
      <c r="FK4">
        <v>3.3400001120753586E-4</v>
      </c>
      <c r="FL4">
        <v>3.3400001120753586E-4</v>
      </c>
      <c r="FM4">
        <v>3.3550002262927592E-4</v>
      </c>
      <c r="FN4">
        <v>3.3700000494718552E-4</v>
      </c>
      <c r="FO4">
        <v>3.375000087544322E-4</v>
      </c>
      <c r="FP4">
        <v>3.3800001256167889E-4</v>
      </c>
      <c r="FQ4">
        <v>3.3449998591095209E-4</v>
      </c>
      <c r="FR4">
        <v>3.3099998836405575E-4</v>
      </c>
      <c r="FS4">
        <v>3.2950000604614615E-4</v>
      </c>
      <c r="FT4">
        <v>3.279999946244061E-4</v>
      </c>
      <c r="FU4">
        <v>3.3100001746788621E-4</v>
      </c>
      <c r="FV4">
        <v>3.3400001120753586E-4</v>
      </c>
      <c r="FW4">
        <v>3.3300000359304249E-4</v>
      </c>
      <c r="FX4">
        <v>3.3199999597854912E-4</v>
      </c>
      <c r="FY4">
        <v>3.265000123064965E-4</v>
      </c>
      <c r="FZ4">
        <v>3.2099999953061342E-4</v>
      </c>
      <c r="GA4">
        <v>3.1999999191612005E-4</v>
      </c>
      <c r="GB4">
        <v>3.1900001340545714E-4</v>
      </c>
      <c r="GC4">
        <v>3.2049999572336674E-4</v>
      </c>
      <c r="GD4">
        <v>3.2200000714510679E-4</v>
      </c>
      <c r="GE4">
        <v>3.1850000959821045E-4</v>
      </c>
      <c r="GF4">
        <v>3.1500001205131412E-4</v>
      </c>
      <c r="GG4">
        <v>3.1149998540058732E-4</v>
      </c>
      <c r="GH4">
        <v>3.0800001695752144E-4</v>
      </c>
      <c r="GI4">
        <v>3.1049997778609395E-4</v>
      </c>
      <c r="GJ4">
        <v>3.1299999682232738E-4</v>
      </c>
      <c r="GK4">
        <v>3.1649999436922371E-4</v>
      </c>
      <c r="GL4">
        <v>3.1999999191612005E-4</v>
      </c>
      <c r="GM4">
        <v>3.1800000579096377E-4</v>
      </c>
      <c r="GN4">
        <v>3.1599999056197703E-4</v>
      </c>
      <c r="GO4">
        <v>3.1450000824406743E-4</v>
      </c>
      <c r="GP4">
        <v>3.1299999682232738E-4</v>
      </c>
      <c r="GQ4">
        <v>3.155000158585608E-4</v>
      </c>
      <c r="GR4">
        <v>3.1799997668713331E-4</v>
      </c>
      <c r="GS4">
        <v>3.1850000959821045E-4</v>
      </c>
      <c r="GT4">
        <v>3.1900001340545714E-4</v>
      </c>
      <c r="GU4">
        <v>3.1599999056197703E-4</v>
      </c>
      <c r="GV4">
        <v>3.1299999682232738E-4</v>
      </c>
      <c r="GW4">
        <v>3.1249999301508069E-4</v>
      </c>
      <c r="GX4">
        <v>3.1199998920783401E-4</v>
      </c>
      <c r="GY4">
        <v>3.1449997914023697E-4</v>
      </c>
      <c r="GZ4">
        <v>3.169999981764704E-4</v>
      </c>
      <c r="HA4">
        <v>3.1750000198371708E-4</v>
      </c>
      <c r="HB4">
        <v>3.1800000579096377E-4</v>
      </c>
      <c r="HC4">
        <v>3.169999981764704E-4</v>
      </c>
      <c r="HD4">
        <v>3.1599999056197703E-4</v>
      </c>
      <c r="HE4">
        <v>3.1649999436922371E-4</v>
      </c>
      <c r="HF4">
        <v>3.169999981764704E-4</v>
      </c>
      <c r="HG4">
        <v>3.1849998049438E-4</v>
      </c>
      <c r="HH4">
        <v>3.1999999191612005E-4</v>
      </c>
      <c r="HI4">
        <v>3.1949998810887337E-4</v>
      </c>
      <c r="HJ4">
        <v>3.1900001340545714E-4</v>
      </c>
      <c r="HK4">
        <v>3.1750000198371708E-4</v>
      </c>
      <c r="HL4">
        <v>3.1599999056197703E-4</v>
      </c>
      <c r="HM4">
        <v>3.1649999436922371E-4</v>
      </c>
      <c r="HN4">
        <v>3.169999981764704E-4</v>
      </c>
      <c r="HO4">
        <v>3.1750000198371708E-4</v>
      </c>
      <c r="HP4">
        <v>3.1800000579096377E-4</v>
      </c>
      <c r="HQ4">
        <v>3.1750000198371708E-4</v>
      </c>
      <c r="HR4">
        <v>3.169999981764704E-4</v>
      </c>
      <c r="HS4">
        <v>3.169999981764704E-4</v>
      </c>
      <c r="HT4">
        <v>3.169999981764704E-4</v>
      </c>
      <c r="HU4">
        <v>3.1800000579096377E-4</v>
      </c>
      <c r="HV4">
        <v>3.1900001340545714E-4</v>
      </c>
      <c r="HW4">
        <v>3.1949998810887337E-4</v>
      </c>
      <c r="HX4">
        <v>3.1999999191612005E-4</v>
      </c>
      <c r="HY4">
        <v>3.1899998430162668E-4</v>
      </c>
      <c r="HZ4">
        <v>3.1800000579096377E-4</v>
      </c>
      <c r="IA4">
        <v>3.1800000579096377E-4</v>
      </c>
      <c r="IB4">
        <v>3.1800000579096377E-4</v>
      </c>
      <c r="IC4">
        <v>3.1899998430162668E-4</v>
      </c>
      <c r="ID4">
        <v>3.1999999191612005E-4</v>
      </c>
      <c r="IE4">
        <v>3.1999999191612005E-4</v>
      </c>
      <c r="IF4">
        <v>3.1999999191612005E-4</v>
      </c>
      <c r="IG4">
        <v>3.1950001721270382E-4</v>
      </c>
      <c r="IH4">
        <v>3.1900001340545714E-4</v>
      </c>
      <c r="II4">
        <v>3.1900001340545714E-4</v>
      </c>
      <c r="IJ4">
        <v>3.1900001340545714E-4</v>
      </c>
      <c r="IK4">
        <v>3.1949998810887337E-4</v>
      </c>
      <c r="IL4">
        <v>3.1999999191612005E-4</v>
      </c>
      <c r="IM4">
        <v>3.1999999191612005E-4</v>
      </c>
      <c r="IN4">
        <v>3.1999999191612005E-4</v>
      </c>
      <c r="IO4">
        <v>3.1949998810887337E-4</v>
      </c>
      <c r="IP4">
        <v>3.1900001340545714E-4</v>
      </c>
      <c r="IQ4">
        <v>3.1949998810887337E-4</v>
      </c>
      <c r="IR4">
        <v>3.1999999191612005E-4</v>
      </c>
      <c r="IS4">
        <v>3.1999999191612005E-4</v>
      </c>
      <c r="IT4">
        <v>3.1999999191612005E-4</v>
      </c>
      <c r="IU4">
        <v>3.1999999191612005E-4</v>
      </c>
      <c r="IV4">
        <v>3.1999999191612005E-4</v>
      </c>
      <c r="IW4">
        <v>3.2049999572336674E-4</v>
      </c>
      <c r="IX4">
        <v>3.2099999953061342E-4</v>
      </c>
      <c r="IY4">
        <v>3.2099999953061342E-4</v>
      </c>
      <c r="IZ4">
        <v>3.2099999953061342E-4</v>
      </c>
      <c r="JA4">
        <v>3.2099999953061342E-4</v>
      </c>
      <c r="JB4">
        <v>3.2099999953061342E-4</v>
      </c>
      <c r="JC4">
        <v>3.2099999953061342E-4</v>
      </c>
      <c r="JD4">
        <v>3.2099999953061342E-4</v>
      </c>
      <c r="JE4">
        <v>3.2099999953061342E-4</v>
      </c>
      <c r="JF4">
        <v>3.2099999953061342E-4</v>
      </c>
      <c r="JG4">
        <v>3.2150000333786011E-4</v>
      </c>
    </row>
    <row r="5" spans="1:267">
      <c r="A5" t="s">
        <v>103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4.9999971452052705E-7</v>
      </c>
      <c r="P5">
        <v>9.9999999747524271E-7</v>
      </c>
      <c r="Q5">
        <v>0</v>
      </c>
      <c r="R5">
        <v>0</v>
      </c>
      <c r="S5">
        <v>0</v>
      </c>
      <c r="T5">
        <v>0</v>
      </c>
      <c r="U5">
        <v>0</v>
      </c>
      <c r="V5">
        <v>9.9999999747524271E-7</v>
      </c>
      <c r="W5">
        <v>5.0000045348497224E-7</v>
      </c>
      <c r="X5">
        <v>2.2351741226118993E-13</v>
      </c>
      <c r="Y5">
        <v>4.9999971452052705E-7</v>
      </c>
      <c r="Z5">
        <v>9.9999999747524271E-7</v>
      </c>
      <c r="AA5">
        <v>9.9999999747524271E-7</v>
      </c>
      <c r="AB5">
        <v>9.9999999747524271E-7</v>
      </c>
      <c r="AC5">
        <v>9.9999999747524271E-7</v>
      </c>
      <c r="AD5">
        <v>9.9999999747524271E-7</v>
      </c>
      <c r="AE5">
        <v>9.9999999747524271E-7</v>
      </c>
      <c r="AF5">
        <v>9.9999999747524271E-7</v>
      </c>
      <c r="AG5">
        <v>9.9999999747524271E-7</v>
      </c>
      <c r="AH5">
        <v>9.9999999747524271E-7</v>
      </c>
      <c r="AI5">
        <v>1.4999997119957698E-6</v>
      </c>
      <c r="AJ5">
        <v>1.9999999949504854E-6</v>
      </c>
      <c r="AK5">
        <v>1.9999999949504854E-6</v>
      </c>
      <c r="AL5">
        <v>1.9999999949504854E-6</v>
      </c>
      <c r="AM5">
        <v>1.9999999949504854E-6</v>
      </c>
      <c r="AN5">
        <v>1.9999999949504854E-6</v>
      </c>
      <c r="AO5">
        <v>2.5000006189657142E-6</v>
      </c>
      <c r="AP5">
        <v>3.0000001061125658E-6</v>
      </c>
      <c r="AQ5">
        <v>3.4999995932594175E-6</v>
      </c>
      <c r="AR5">
        <v>3.9999990804062691E-6</v>
      </c>
      <c r="AS5">
        <v>4.5000010686635505E-6</v>
      </c>
      <c r="AT5">
        <v>5.0000007831840776E-6</v>
      </c>
      <c r="AU5">
        <v>5.9999997574777808E-6</v>
      </c>
      <c r="AV5">
        <v>6.999998731771484E-6</v>
      </c>
      <c r="AW5">
        <v>7.9999981608125381E-6</v>
      </c>
      <c r="AX5">
        <v>9.0000021373271011E-6</v>
      </c>
      <c r="AY5">
        <v>1.0000001566368155E-5</v>
      </c>
      <c r="AZ5">
        <v>1.1000000085914508E-5</v>
      </c>
      <c r="BA5">
        <v>1.349999729427509E-5</v>
      </c>
      <c r="BB5">
        <v>1.5999994502635673E-5</v>
      </c>
      <c r="BC5">
        <v>1.9000006432179362E-5</v>
      </c>
      <c r="BD5">
        <v>2.2000001990818419E-5</v>
      </c>
      <c r="BE5">
        <v>2.3500000679632649E-5</v>
      </c>
      <c r="BF5">
        <v>2.4999997549457476E-5</v>
      </c>
      <c r="BG5">
        <v>2.4000000848900527E-5</v>
      </c>
      <c r="BH5">
        <v>2.2999996872385964E-5</v>
      </c>
      <c r="BI5">
        <v>2.1499998183571734E-5</v>
      </c>
      <c r="BJ5">
        <v>1.9999999494757503E-5</v>
      </c>
      <c r="BK5">
        <v>2.0499999664025381E-5</v>
      </c>
      <c r="BL5">
        <v>2.0999999833293259E-5</v>
      </c>
      <c r="BM5">
        <v>2.25000039790757E-5</v>
      </c>
      <c r="BN5">
        <v>2.4000000848900527E-5</v>
      </c>
      <c r="BO5">
        <v>2.3500000679632649E-5</v>
      </c>
      <c r="BP5">
        <v>2.3000000510364771E-5</v>
      </c>
      <c r="BQ5">
        <v>1.8500009900890291E-5</v>
      </c>
      <c r="BR5">
        <v>1.3999992006574757E-5</v>
      </c>
      <c r="BS5">
        <v>9.4999959401320666E-6</v>
      </c>
      <c r="BT5">
        <v>4.9999998736893758E-6</v>
      </c>
      <c r="BU5">
        <v>3.5000016396224964E-6</v>
      </c>
      <c r="BV5">
        <v>2.0000036329292925E-6</v>
      </c>
      <c r="BW5">
        <v>2.5000008463393897E-6</v>
      </c>
      <c r="BX5">
        <v>2.9999941943970043E-6</v>
      </c>
      <c r="BY5">
        <v>-1.99999976757681E-6</v>
      </c>
      <c r="BZ5">
        <v>-6.9999932748032734E-6</v>
      </c>
      <c r="CA5">
        <v>-1.1999991329503246E-5</v>
      </c>
      <c r="CB5">
        <v>-1.6999998479150236E-5</v>
      </c>
      <c r="CC5">
        <v>-1.6500000128871761E-5</v>
      </c>
      <c r="CD5">
        <v>-1.599999814061448E-5</v>
      </c>
      <c r="CE5">
        <v>-1.5499997971346602E-5</v>
      </c>
      <c r="CF5">
        <v>-1.5000000530562829E-5</v>
      </c>
      <c r="CG5">
        <v>-1.8500006262911484E-5</v>
      </c>
      <c r="CH5">
        <v>-2.199998743890319E-5</v>
      </c>
      <c r="CI5">
        <v>-2.3499998860643245E-5</v>
      </c>
      <c r="CJ5">
        <v>-2.4999993911478668E-5</v>
      </c>
      <c r="CK5">
        <v>-2.3500002498622052E-5</v>
      </c>
      <c r="CL5">
        <v>-2.1999998352839611E-5</v>
      </c>
      <c r="CM5">
        <v>-2.1000003471272066E-5</v>
      </c>
      <c r="CN5">
        <v>-1.9999999494757503E-5</v>
      </c>
      <c r="CO5">
        <v>-2.0500001483014785E-5</v>
      </c>
      <c r="CP5">
        <v>-2.0999998014303856E-5</v>
      </c>
      <c r="CQ5">
        <v>-2.1500000002561137E-5</v>
      </c>
      <c r="CR5">
        <v>-2.1999998352839611E-5</v>
      </c>
      <c r="CS5">
        <v>-2.0499999664025381E-5</v>
      </c>
      <c r="CT5">
        <v>-1.8999991880264133E-5</v>
      </c>
      <c r="CU5">
        <v>-1.7000002117129043E-5</v>
      </c>
      <c r="CV5">
        <v>-1.499999598308932E-5</v>
      </c>
      <c r="CW5">
        <v>-1.3500005479727406E-5</v>
      </c>
      <c r="CX5">
        <v>-1.2000000424450263E-5</v>
      </c>
      <c r="CY5">
        <v>-9.9999924714211375E-6</v>
      </c>
      <c r="CZ5">
        <v>-8.0000036177807488E-6</v>
      </c>
      <c r="DA5">
        <v>-6.4999971982615534E-6</v>
      </c>
      <c r="DB5">
        <v>-5.0000053306575865E-6</v>
      </c>
      <c r="DC5">
        <v>-3.9999999899009708E-6</v>
      </c>
      <c r="DD5">
        <v>-2.9999982871231623E-6</v>
      </c>
      <c r="DE5">
        <v>-2.5000010737130651E-6</v>
      </c>
      <c r="DF5">
        <v>-1.9999990854557836E-6</v>
      </c>
      <c r="DG5">
        <v>-1.5000018720456865E-6</v>
      </c>
      <c r="DH5">
        <v>-9.9999999747524271E-7</v>
      </c>
      <c r="DI5">
        <v>-4.9999823659163667E-7</v>
      </c>
      <c r="DJ5">
        <v>-1.1368683772161603E-12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-5.0000090823232313E-7</v>
      </c>
      <c r="EF5">
        <v>-9.9999817848583916E-7</v>
      </c>
      <c r="EG5">
        <v>-9.9999999747524271E-7</v>
      </c>
      <c r="EH5">
        <v>-1.0000018164646463E-6</v>
      </c>
      <c r="EI5">
        <v>-1.4999991435615811E-6</v>
      </c>
      <c r="EJ5">
        <v>-1.9999988580821082E-6</v>
      </c>
      <c r="EK5">
        <v>-1.5000017583588487E-6</v>
      </c>
      <c r="EL5">
        <v>-9.9999999747524271E-7</v>
      </c>
      <c r="EM5">
        <v>-9.9999999747524271E-7</v>
      </c>
      <c r="EN5">
        <v>-9.9999999747524271E-7</v>
      </c>
      <c r="EO5">
        <v>-4.9999903239950072E-7</v>
      </c>
      <c r="EP5">
        <v>-1.9326762412674725E-12</v>
      </c>
      <c r="EQ5">
        <v>9.9999988378840499E-7</v>
      </c>
      <c r="ER5">
        <v>1.9999999949504854E-6</v>
      </c>
      <c r="ES5">
        <v>1.9999999949504854E-6</v>
      </c>
      <c r="ET5">
        <v>1.9999999949504854E-6</v>
      </c>
      <c r="EU5">
        <v>1.9999999949504854E-6</v>
      </c>
      <c r="EV5">
        <v>1.9999999949504854E-6</v>
      </c>
      <c r="EW5">
        <v>1.4999982340668794E-6</v>
      </c>
      <c r="EX5">
        <v>1.0000011343436199E-6</v>
      </c>
      <c r="EY5">
        <v>9.9999999747524271E-7</v>
      </c>
      <c r="EZ5">
        <v>9.9999999747524271E-7</v>
      </c>
      <c r="FA5">
        <v>1.5000000530562829E-6</v>
      </c>
      <c r="FB5">
        <v>2.0000036329292925E-6</v>
      </c>
      <c r="FC5">
        <v>2.9999982871231623E-6</v>
      </c>
      <c r="FD5">
        <v>4.0000022636377253E-6</v>
      </c>
      <c r="FE5">
        <v>4.9999966904579196E-6</v>
      </c>
      <c r="FF5">
        <v>6.0000002122251317E-6</v>
      </c>
      <c r="FG5">
        <v>6.0000002122251317E-6</v>
      </c>
      <c r="FH5">
        <v>5.9999965742463246E-6</v>
      </c>
      <c r="FI5">
        <v>5.5000036809360608E-6</v>
      </c>
      <c r="FJ5">
        <v>5.0000016926787794E-6</v>
      </c>
      <c r="FK5">
        <v>3.0000001061125658E-6</v>
      </c>
      <c r="FL5">
        <v>9.9999465419386979E-7</v>
      </c>
      <c r="FM5">
        <v>-5.0001131057797465E-7</v>
      </c>
      <c r="FN5">
        <v>-1.9999883988930378E-6</v>
      </c>
      <c r="FO5">
        <v>-3.9999922591960058E-6</v>
      </c>
      <c r="FP5">
        <v>-6.0000002122251317E-6</v>
      </c>
      <c r="FQ5">
        <v>-8.5000092440168373E-6</v>
      </c>
      <c r="FR5">
        <v>-1.1000003723893315E-5</v>
      </c>
      <c r="FS5">
        <v>-1.1499996617203578E-5</v>
      </c>
      <c r="FT5">
        <v>-1.199999860546086E-5</v>
      </c>
      <c r="FU5">
        <v>-1.1500000255182385E-5</v>
      </c>
      <c r="FV5">
        <v>-1.1000000085914508E-5</v>
      </c>
      <c r="FW5">
        <v>-1.1000000085914508E-5</v>
      </c>
      <c r="FX5">
        <v>-1.1000000085914508E-5</v>
      </c>
      <c r="FY5">
        <v>-1.0000003385357559E-5</v>
      </c>
      <c r="FZ5">
        <v>-9.0000003183376975E-6</v>
      </c>
      <c r="GA5">
        <v>-8.4999983300804161E-6</v>
      </c>
      <c r="GB5">
        <v>-8.0000118032330647E-6</v>
      </c>
      <c r="GC5">
        <v>-9.4999886641744524E-6</v>
      </c>
      <c r="GD5">
        <v>-1.0999994628946297E-5</v>
      </c>
      <c r="GE5">
        <v>-1.049999991664663E-5</v>
      </c>
      <c r="GF5">
        <v>-9.9999906524317339E-6</v>
      </c>
      <c r="GG5">
        <v>-7.4999807111453265E-6</v>
      </c>
      <c r="GH5">
        <v>-5.0000194278254639E-6</v>
      </c>
      <c r="GI5">
        <v>-5.9999961194989737E-6</v>
      </c>
      <c r="GJ5">
        <v>-7.0000000960135367E-6</v>
      </c>
      <c r="GK5">
        <v>-9.5000086730578914E-6</v>
      </c>
      <c r="GL5">
        <v>-1.1999993148492649E-5</v>
      </c>
      <c r="GM5">
        <v>-1.1000007361872122E-5</v>
      </c>
      <c r="GN5">
        <v>-1.0000003385357559E-5</v>
      </c>
      <c r="GO5">
        <v>-9.9999997473787516E-6</v>
      </c>
      <c r="GP5">
        <v>-1.0000017937272787E-5</v>
      </c>
      <c r="GQ5">
        <v>-1.5000037819845602E-5</v>
      </c>
      <c r="GR5">
        <v>-1.9999963114969432E-5</v>
      </c>
      <c r="GS5">
        <v>-2.3499987946706824E-5</v>
      </c>
      <c r="GT5">
        <v>-2.6999998226528987E-5</v>
      </c>
      <c r="GU5">
        <v>-2.2999984139460139E-5</v>
      </c>
      <c r="GV5">
        <v>-1.8999988242285326E-5</v>
      </c>
      <c r="GW5">
        <v>-1.7500011381343938E-5</v>
      </c>
      <c r="GX5">
        <v>-1.6000005416572094E-5</v>
      </c>
      <c r="GY5">
        <v>-2.0499999664025381E-5</v>
      </c>
      <c r="GZ5">
        <v>-2.4999988454510458E-5</v>
      </c>
      <c r="HA5">
        <v>-2.1999976524966769E-5</v>
      </c>
      <c r="HB5">
        <v>-1.9000022803083993E-5</v>
      </c>
      <c r="HC5">
        <v>-9.000038517115172E-6</v>
      </c>
      <c r="HD5">
        <v>9.9999999747524271E-7</v>
      </c>
      <c r="HE5">
        <v>3.0000069273228291E-6</v>
      </c>
      <c r="HF5">
        <v>4.9999785005638842E-6</v>
      </c>
      <c r="HG5">
        <v>2.0000231870653806E-6</v>
      </c>
      <c r="HH5">
        <v>-9.9998896985198371E-7</v>
      </c>
      <c r="HI5">
        <v>5.0000003284367267E-6</v>
      </c>
      <c r="HJ5">
        <v>1.1000026461260859E-5</v>
      </c>
      <c r="HK5">
        <v>1.8500057194614783E-5</v>
      </c>
      <c r="HL5">
        <v>2.5999946956289932E-5</v>
      </c>
      <c r="HM5">
        <v>2.4500004656147212E-5</v>
      </c>
      <c r="HN5">
        <v>2.3000002329354174E-5</v>
      </c>
      <c r="HO5">
        <v>1.9999988580821082E-5</v>
      </c>
      <c r="HP5">
        <v>1.7000031220959499E-5</v>
      </c>
      <c r="HQ5">
        <v>2.0999968910473399E-5</v>
      </c>
      <c r="HR5">
        <v>2.4999982997542247E-5</v>
      </c>
      <c r="HS5">
        <v>2.6499999876250513E-5</v>
      </c>
      <c r="HT5">
        <v>2.7999987651128322E-5</v>
      </c>
      <c r="HU5">
        <v>2.4499973733327352E-5</v>
      </c>
      <c r="HV5">
        <v>2.1000027118134312E-5</v>
      </c>
      <c r="HW5">
        <v>1.8500009900890291E-5</v>
      </c>
      <c r="HX5">
        <v>1.5999999959603883E-5</v>
      </c>
      <c r="HY5">
        <v>1.6500001947861165E-5</v>
      </c>
      <c r="HZ5">
        <v>1.6999989384203218E-5</v>
      </c>
      <c r="IA5">
        <v>1.550001252326183E-5</v>
      </c>
      <c r="IB5">
        <v>1.4000005648995284E-5</v>
      </c>
      <c r="IC5">
        <v>1.1500000255182385E-5</v>
      </c>
      <c r="ID5">
        <v>8.9999966803588904E-6</v>
      </c>
      <c r="IE5">
        <v>7.9999927038443275E-6</v>
      </c>
      <c r="IF5">
        <v>7.0000069172238E-6</v>
      </c>
      <c r="IG5">
        <v>7.0000000960135367E-6</v>
      </c>
      <c r="IH5">
        <v>7.0000005507608876E-6</v>
      </c>
      <c r="II5">
        <v>6.4999981077562552E-6</v>
      </c>
      <c r="IJ5">
        <v>5.9999924815201666E-6</v>
      </c>
      <c r="IK5">
        <v>5.0000080591416918E-6</v>
      </c>
      <c r="IL5">
        <v>4.0000040826271288E-6</v>
      </c>
      <c r="IM5">
        <v>3.9999999899009708E-6</v>
      </c>
      <c r="IN5">
        <v>3.9999981709115673E-6</v>
      </c>
      <c r="IO5">
        <v>3.4999961826542858E-6</v>
      </c>
      <c r="IP5">
        <v>3.0000039714650484E-6</v>
      </c>
      <c r="IQ5">
        <v>3.0000001061125658E-6</v>
      </c>
      <c r="IR5">
        <v>3.0000001061125658E-6</v>
      </c>
      <c r="IS5">
        <v>2.4999983452289598E-6</v>
      </c>
      <c r="IT5">
        <v>1.9999963569716783E-6</v>
      </c>
      <c r="IU5">
        <v>1.5000039184087655E-6</v>
      </c>
      <c r="IV5">
        <v>1.0000018164646463E-6</v>
      </c>
      <c r="IW5">
        <v>4.9999999873762135E-7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</row>
    <row r="6" spans="1:267">
      <c r="A6" t="s">
        <v>104</v>
      </c>
      <c r="B6">
        <v>-1.9999999949504854E-6</v>
      </c>
      <c r="C6">
        <v>-1.9999999949504854E-6</v>
      </c>
      <c r="D6">
        <v>-1.9999999949504854E-6</v>
      </c>
      <c r="E6">
        <v>-2.5000001642183634E-6</v>
      </c>
      <c r="F6">
        <v>-3.0000001061125658E-6</v>
      </c>
      <c r="G6">
        <v>-3.0000001061125658E-6</v>
      </c>
      <c r="H6">
        <v>-3.0000001061125658E-6</v>
      </c>
      <c r="I6">
        <v>-3.0000001061125658E-6</v>
      </c>
      <c r="J6">
        <v>-3.0000001061125658E-6</v>
      </c>
      <c r="K6">
        <v>-3.0000001061125658E-6</v>
      </c>
      <c r="L6">
        <v>-3.0000001061125658E-6</v>
      </c>
      <c r="M6">
        <v>-3.0000001061125658E-6</v>
      </c>
      <c r="N6">
        <v>-3.0000001061125658E-6</v>
      </c>
      <c r="O6">
        <v>-3.0000001061125658E-6</v>
      </c>
      <c r="P6">
        <v>-3.0000001061125658E-6</v>
      </c>
      <c r="Q6">
        <v>0</v>
      </c>
      <c r="R6">
        <v>0</v>
      </c>
      <c r="S6">
        <v>0</v>
      </c>
      <c r="T6">
        <v>0</v>
      </c>
      <c r="U6">
        <v>0</v>
      </c>
      <c r="V6">
        <v>-3.0000001061125658E-6</v>
      </c>
      <c r="W6">
        <v>-3.4999995932594175E-6</v>
      </c>
      <c r="X6">
        <v>-3.9999999899009708E-6</v>
      </c>
      <c r="Y6">
        <v>-3.9999999899009708E-6</v>
      </c>
      <c r="Z6">
        <v>-3.9999995351536199E-6</v>
      </c>
      <c r="AA6">
        <v>-3.5000000480067683E-6</v>
      </c>
      <c r="AB6">
        <v>-3.0000005608599167E-6</v>
      </c>
      <c r="AC6">
        <v>-3.0000001061125658E-6</v>
      </c>
      <c r="AD6">
        <v>-3.0000001061125658E-6</v>
      </c>
      <c r="AE6">
        <v>-3.0000001061125658E-6</v>
      </c>
      <c r="AF6">
        <v>-3.0000001061125658E-6</v>
      </c>
      <c r="AG6">
        <v>-3.0000001061125658E-6</v>
      </c>
      <c r="AH6">
        <v>-3.0000001061125658E-6</v>
      </c>
      <c r="AI6">
        <v>-3.0000001061125658E-6</v>
      </c>
      <c r="AJ6">
        <v>-3.0000007882335922E-6</v>
      </c>
      <c r="AK6">
        <v>-3.5000000480067683E-6</v>
      </c>
      <c r="AL6">
        <v>-3.9999995351536199E-6</v>
      </c>
      <c r="AM6">
        <v>-3.9999999899009708E-6</v>
      </c>
      <c r="AN6">
        <v>-3.9999999899009708E-6</v>
      </c>
      <c r="AO6">
        <v>-3.9999999899009708E-6</v>
      </c>
      <c r="AP6">
        <v>-3.9999999899009708E-6</v>
      </c>
      <c r="AQ6">
        <v>-3.9999999899009708E-6</v>
      </c>
      <c r="AR6">
        <v>-3.9999999899009708E-6</v>
      </c>
      <c r="AS6">
        <v>-4.5000010686635505E-6</v>
      </c>
      <c r="AT6">
        <v>-4.9999998736893758E-6</v>
      </c>
      <c r="AU6">
        <v>-4.9999998736893758E-6</v>
      </c>
      <c r="AV6">
        <v>-4.9999998736893758E-6</v>
      </c>
      <c r="AW6">
        <v>-5.499999133462552E-6</v>
      </c>
      <c r="AX6">
        <v>-6.0000020312145352E-6</v>
      </c>
      <c r="AY6">
        <v>-7.0000010055082384E-6</v>
      </c>
      <c r="AZ6">
        <v>-7.9999999798019417E-6</v>
      </c>
      <c r="BA6">
        <v>-8.4999992395751178E-6</v>
      </c>
      <c r="BB6">
        <v>-8.9999994088429958E-6</v>
      </c>
      <c r="BC6">
        <v>-9.0000003183376975E-6</v>
      </c>
      <c r="BD6">
        <v>-9.0000003183376975E-6</v>
      </c>
      <c r="BE6">
        <v>-9.0000003183376975E-6</v>
      </c>
      <c r="BF6">
        <v>-9.0000003183376975E-6</v>
      </c>
      <c r="BG6">
        <v>-9.4999995781108737E-6</v>
      </c>
      <c r="BH6">
        <v>-1.0000000656873453E-5</v>
      </c>
      <c r="BI6">
        <v>-1.0500000826141331E-5</v>
      </c>
      <c r="BJ6">
        <v>-1.1000000085914508E-5</v>
      </c>
      <c r="BK6">
        <v>-1.1500000255182385E-5</v>
      </c>
      <c r="BL6">
        <v>-1.1999999514955562E-5</v>
      </c>
      <c r="BM6">
        <v>-1.2500001503212843E-5</v>
      </c>
      <c r="BN6">
        <v>-1.2999999853491317E-5</v>
      </c>
      <c r="BO6">
        <v>-1.3500000022759195E-5</v>
      </c>
      <c r="BP6">
        <v>-1.3999999282532372E-5</v>
      </c>
      <c r="BQ6">
        <v>-1.4000000192027073E-5</v>
      </c>
      <c r="BR6">
        <v>-1.4000000192027073E-5</v>
      </c>
      <c r="BS6">
        <v>-1.4000000192027073E-5</v>
      </c>
      <c r="BT6">
        <v>-1.4000000192027073E-5</v>
      </c>
      <c r="BU6">
        <v>-1.3500000932253897E-5</v>
      </c>
      <c r="BV6">
        <v>-1.3000000762986019E-5</v>
      </c>
      <c r="BW6">
        <v>-1.2499998774728738E-5</v>
      </c>
      <c r="BX6">
        <v>-1.1999999514955562E-5</v>
      </c>
      <c r="BY6">
        <v>-1.1000000085914508E-5</v>
      </c>
      <c r="BZ6">
        <v>-1.0000000656873453E-5</v>
      </c>
      <c r="CA6">
        <v>-9.5000013971002772E-6</v>
      </c>
      <c r="CB6">
        <v>-8.9999975898535922E-6</v>
      </c>
      <c r="CC6">
        <v>-7.9999990703072399E-6</v>
      </c>
      <c r="CD6">
        <v>-7.0000000960135367E-6</v>
      </c>
      <c r="CE6">
        <v>-5.4999945859890431E-6</v>
      </c>
      <c r="CF6">
        <v>-4.000003173132427E-6</v>
      </c>
      <c r="CG6">
        <v>-2.4999972083605826E-6</v>
      </c>
      <c r="CH6">
        <v>-1.0000055681302911E-6</v>
      </c>
      <c r="CI6">
        <v>-1.1368683772161603E-13</v>
      </c>
      <c r="CJ6">
        <v>1.0000035217672121E-6</v>
      </c>
      <c r="CK6">
        <v>1.9999979485874064E-6</v>
      </c>
      <c r="CL6">
        <v>3.0000010156072676E-6</v>
      </c>
      <c r="CM6">
        <v>3.4999980016436893E-6</v>
      </c>
      <c r="CN6">
        <v>3.9999999899009708E-6</v>
      </c>
      <c r="CO6">
        <v>4.5000015234109014E-6</v>
      </c>
      <c r="CP6">
        <v>4.999998964194674E-6</v>
      </c>
      <c r="CQ6">
        <v>4.9999998736893758E-6</v>
      </c>
      <c r="CR6">
        <v>4.9999998736893758E-6</v>
      </c>
      <c r="CS6">
        <v>4.9999998736893758E-6</v>
      </c>
      <c r="CT6">
        <v>4.9999998736893758E-6</v>
      </c>
      <c r="CU6">
        <v>4.9999998736893758E-6</v>
      </c>
      <c r="CV6">
        <v>4.9999998736893758E-6</v>
      </c>
      <c r="CW6">
        <v>4.9999998736893758E-6</v>
      </c>
      <c r="CX6">
        <v>5.0000003284367267E-6</v>
      </c>
      <c r="CY6">
        <v>4.4999978854320943E-6</v>
      </c>
      <c r="CZ6">
        <v>4.0000008993956726E-6</v>
      </c>
      <c r="DA6">
        <v>3.4999991385120666E-6</v>
      </c>
      <c r="DB6">
        <v>3.0000019251019694E-6</v>
      </c>
      <c r="DC6">
        <v>3.0000001061125658E-6</v>
      </c>
      <c r="DD6">
        <v>2.9999982871231623E-6</v>
      </c>
      <c r="DE6">
        <v>2.5000010737130651E-6</v>
      </c>
      <c r="DF6">
        <v>1.9999999949504854E-6</v>
      </c>
      <c r="DG6">
        <v>1.9999999949504854E-6</v>
      </c>
      <c r="DH6">
        <v>1.9999999949504854E-6</v>
      </c>
      <c r="DI6">
        <v>1.9999999949504854E-6</v>
      </c>
      <c r="DJ6">
        <v>1.9999999949504854E-6</v>
      </c>
      <c r="DK6">
        <v>1.9999999949504854E-6</v>
      </c>
      <c r="DL6">
        <v>1.9999999949504854E-6</v>
      </c>
      <c r="DM6">
        <v>1.9999999949504854E-6</v>
      </c>
      <c r="DN6">
        <v>1.9999999949504854E-6</v>
      </c>
      <c r="DO6">
        <v>1.9999999949504854E-6</v>
      </c>
      <c r="DP6">
        <v>1.9999988580821082E-6</v>
      </c>
      <c r="DQ6">
        <v>1.5000017583588487E-6</v>
      </c>
      <c r="DR6">
        <v>9.9999988378840499E-7</v>
      </c>
      <c r="DS6">
        <v>9.9999999747524271E-7</v>
      </c>
      <c r="DT6">
        <v>9.9999999747524271E-7</v>
      </c>
      <c r="DU6">
        <v>9.9999999747524271E-7</v>
      </c>
      <c r="DV6">
        <v>9.9999999747524271E-7</v>
      </c>
      <c r="DW6">
        <v>9.9999999747524271E-7</v>
      </c>
      <c r="DX6">
        <v>9.9999999747524271E-7</v>
      </c>
      <c r="DY6">
        <v>9.9999999747524271E-7</v>
      </c>
      <c r="DZ6">
        <v>9.9999999747524271E-7</v>
      </c>
      <c r="EA6">
        <v>9.9999999747524271E-7</v>
      </c>
      <c r="EB6">
        <v>9.9999999747524271E-7</v>
      </c>
      <c r="EC6">
        <v>9.9999999747524271E-7</v>
      </c>
      <c r="ED6">
        <v>9.9999999747524271E-7</v>
      </c>
      <c r="EE6">
        <v>1.5000009625509847E-6</v>
      </c>
      <c r="EF6">
        <v>1.9999981759610819E-6</v>
      </c>
      <c r="EG6">
        <v>1.9999999949504854E-6</v>
      </c>
      <c r="EH6">
        <v>1.9999999949504854E-6</v>
      </c>
      <c r="EI6">
        <v>1.9999999949504854E-6</v>
      </c>
      <c r="EJ6">
        <v>1.9999999949504854E-6</v>
      </c>
      <c r="EK6">
        <v>1.9999999949504854E-6</v>
      </c>
      <c r="EL6">
        <v>1.9999999949504854E-6</v>
      </c>
      <c r="EM6">
        <v>1.9999999949504854E-6</v>
      </c>
      <c r="EN6">
        <v>1.9999999949504854E-6</v>
      </c>
      <c r="EO6">
        <v>1.9999999949504854E-6</v>
      </c>
      <c r="EP6">
        <v>1.9999999949504854E-6</v>
      </c>
      <c r="EQ6">
        <v>1.9999999949504854E-6</v>
      </c>
      <c r="ER6">
        <v>1.9999981759610819E-6</v>
      </c>
      <c r="ES6">
        <v>1.5000009625509847E-6</v>
      </c>
      <c r="ET6">
        <v>1.0000009069699445E-6</v>
      </c>
      <c r="EU6">
        <v>1.4999980066932039E-6</v>
      </c>
      <c r="EV6">
        <v>1.9999999949504854E-6</v>
      </c>
      <c r="EW6">
        <v>1.9999999949504854E-6</v>
      </c>
      <c r="EX6">
        <v>1.9999999949504854E-6</v>
      </c>
      <c r="EY6">
        <v>2.5000008463393897E-6</v>
      </c>
      <c r="EZ6">
        <v>2.9999982871231623E-6</v>
      </c>
      <c r="FA6">
        <v>3.0000001061125658E-6</v>
      </c>
      <c r="FB6">
        <v>3.0000019251019694E-6</v>
      </c>
      <c r="FC6">
        <v>3.4999991385120666E-6</v>
      </c>
      <c r="FD6">
        <v>3.9999999899009708E-6</v>
      </c>
      <c r="FE6">
        <v>3.9999999899009708E-6</v>
      </c>
      <c r="FF6">
        <v>3.9999999899009708E-6</v>
      </c>
      <c r="FG6">
        <v>3.9999999899009708E-6</v>
      </c>
      <c r="FH6">
        <v>3.9999999899009708E-6</v>
      </c>
      <c r="FI6">
        <v>3.9999999899009708E-6</v>
      </c>
      <c r="FJ6">
        <v>3.9999999899009708E-6</v>
      </c>
      <c r="FK6">
        <v>4.4999997044214979E-6</v>
      </c>
      <c r="FL6">
        <v>5.0000016926787794E-6</v>
      </c>
      <c r="FM6">
        <v>5.5000036809360608E-6</v>
      </c>
      <c r="FN6">
        <v>5.9999965742463246E-6</v>
      </c>
      <c r="FO6">
        <v>6.4999981077562552E-6</v>
      </c>
      <c r="FP6">
        <v>7.0000000960135367E-6</v>
      </c>
      <c r="FQ6">
        <v>7.0000000960135367E-6</v>
      </c>
      <c r="FR6">
        <v>7.0000000960135367E-6</v>
      </c>
      <c r="FS6">
        <v>7.0000000960135367E-6</v>
      </c>
      <c r="FT6">
        <v>7.0000000960135367E-6</v>
      </c>
      <c r="FU6">
        <v>7.9999999798019417E-6</v>
      </c>
      <c r="FV6">
        <v>9.0000021373271011E-6</v>
      </c>
      <c r="FW6">
        <v>9.5000041255843826E-6</v>
      </c>
      <c r="FX6">
        <v>9.9999961093999445E-6</v>
      </c>
      <c r="FY6">
        <v>9.9999997473787516E-6</v>
      </c>
      <c r="FZ6">
        <v>9.9999997473787516E-6</v>
      </c>
      <c r="GA6">
        <v>1.0500001735636033E-5</v>
      </c>
      <c r="GB6">
        <v>1.1000003723893315E-5</v>
      </c>
      <c r="GC6">
        <v>1.1499996617203578E-5</v>
      </c>
      <c r="GD6">
        <v>1.199999860546086E-5</v>
      </c>
      <c r="GE6">
        <v>1.1500000255182385E-5</v>
      </c>
      <c r="GF6">
        <v>1.0999998266925104E-5</v>
      </c>
      <c r="GG6">
        <v>1.0499996278667822E-5</v>
      </c>
      <c r="GH6">
        <v>1.0000003385357559E-5</v>
      </c>
      <c r="GI6">
        <v>9.9999997473787516E-6</v>
      </c>
      <c r="GJ6">
        <v>9.9999997473787516E-6</v>
      </c>
      <c r="GK6">
        <v>9.4999986686161719E-6</v>
      </c>
      <c r="GL6">
        <v>8.9999894044012763E-6</v>
      </c>
      <c r="GM6">
        <v>7.5000116339651868E-6</v>
      </c>
      <c r="GN6">
        <v>6.0000056691933423E-6</v>
      </c>
      <c r="GO6">
        <v>3.9999999899009708E-6</v>
      </c>
      <c r="GP6">
        <v>1.9999945379822748E-6</v>
      </c>
      <c r="GQ6">
        <v>4.9998834583675489E-7</v>
      </c>
      <c r="GR6">
        <v>-9.999894245993346E-7</v>
      </c>
      <c r="GS6">
        <v>-2.4999947072501527E-6</v>
      </c>
      <c r="GT6">
        <v>-3.9999995351536199E-6</v>
      </c>
      <c r="GU6">
        <v>-6.0000074881827459E-6</v>
      </c>
      <c r="GV6">
        <v>-8.0000072557595558E-6</v>
      </c>
      <c r="GW6">
        <v>-8.9999921328853816E-6</v>
      </c>
      <c r="GX6">
        <v>-9.9999961093999445E-6</v>
      </c>
      <c r="GY6">
        <v>-1.1000000085914508E-5</v>
      </c>
      <c r="GZ6">
        <v>-1.2000000424450263E-5</v>
      </c>
      <c r="HA6">
        <v>-1.2000000424450263E-5</v>
      </c>
      <c r="HB6">
        <v>-1.2000000424450263E-5</v>
      </c>
      <c r="HC6">
        <v>-1.2000000424450263E-5</v>
      </c>
      <c r="HD6">
        <v>-1.2000000424450263E-5</v>
      </c>
      <c r="HE6">
        <v>-1.2000000424450263E-5</v>
      </c>
      <c r="HF6">
        <v>-1.2000000424450263E-5</v>
      </c>
      <c r="HG6">
        <v>-1.2000000424450263E-5</v>
      </c>
      <c r="HH6">
        <v>-1.2000000424450263E-5</v>
      </c>
      <c r="HI6">
        <v>-1.2000000424450263E-5</v>
      </c>
      <c r="HJ6">
        <v>-1.1999996786471456E-5</v>
      </c>
      <c r="HK6">
        <v>-1.0999992809956893E-5</v>
      </c>
      <c r="HL6">
        <v>-1.0000007023336366E-5</v>
      </c>
      <c r="HM6">
        <v>-9.0000030468218029E-6</v>
      </c>
      <c r="HN6">
        <v>-7.9999999798019417E-6</v>
      </c>
      <c r="HO6">
        <v>-7.4999979915446602E-6</v>
      </c>
      <c r="HP6">
        <v>-6.9999923653085716E-6</v>
      </c>
      <c r="HQ6">
        <v>-6.0000074881827459E-6</v>
      </c>
      <c r="HR6">
        <v>-5.0000035116681829E-6</v>
      </c>
      <c r="HS6">
        <v>-3.9999999899009708E-6</v>
      </c>
      <c r="HT6">
        <v>-2.9999982871231623E-6</v>
      </c>
      <c r="HU6">
        <v>-2.4999962988658808E-6</v>
      </c>
      <c r="HV6">
        <v>-2.000003860302968E-6</v>
      </c>
      <c r="HW6">
        <v>-1.5000018720456865E-6</v>
      </c>
      <c r="HX6">
        <v>-9.9999999747524271E-7</v>
      </c>
      <c r="HY6">
        <v>-4.9999823659163667E-7</v>
      </c>
      <c r="HZ6">
        <v>0</v>
      </c>
      <c r="IA6">
        <v>0</v>
      </c>
      <c r="IB6">
        <v>0</v>
      </c>
      <c r="IC6">
        <v>0</v>
      </c>
      <c r="ID6">
        <v>1.7881400570310402E-12</v>
      </c>
      <c r="IE6">
        <v>5.0000386409010389E-7</v>
      </c>
      <c r="IF6">
        <v>9.9999647318327334E-7</v>
      </c>
      <c r="IG6">
        <v>9.9999999747524271E-7</v>
      </c>
      <c r="IH6">
        <v>1.0000003385357559E-6</v>
      </c>
      <c r="II6">
        <v>9.9999999747524271E-7</v>
      </c>
      <c r="IJ6">
        <v>9.9999624580959789E-7</v>
      </c>
      <c r="IK6">
        <v>5.0000386409010389E-7</v>
      </c>
      <c r="IL6">
        <v>1.9326762412674725E-12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-5.0000176088360604E-7</v>
      </c>
      <c r="IT6">
        <v>-9.9999999747524271E-7</v>
      </c>
      <c r="IU6">
        <v>-9.9999999747524271E-7</v>
      </c>
      <c r="IV6">
        <v>-9.9999999747524271E-7</v>
      </c>
      <c r="IW6">
        <v>-9.9999999747524271E-7</v>
      </c>
      <c r="IX6">
        <v>-9.9999999747524271E-7</v>
      </c>
      <c r="IY6">
        <v>-9.9999999747524271E-7</v>
      </c>
      <c r="IZ6">
        <v>-9.9999999747524271E-7</v>
      </c>
      <c r="JA6">
        <v>-9.9999999747524271E-7</v>
      </c>
      <c r="JB6">
        <v>-1.9999999949504854E-6</v>
      </c>
      <c r="JC6">
        <v>-1.9999999949504854E-6</v>
      </c>
      <c r="JD6">
        <v>-2.000003860302968E-6</v>
      </c>
      <c r="JE6">
        <v>-2.4999962988658808E-6</v>
      </c>
      <c r="JF6">
        <v>-2.9999982871231623E-6</v>
      </c>
      <c r="JG6">
        <v>-3.0000001061125658E-6</v>
      </c>
    </row>
    <row r="7" spans="1:267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</row>
    <row r="8" spans="1:267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</row>
    <row r="9" spans="1:267">
      <c r="A9" t="s">
        <v>107</v>
      </c>
      <c r="B9">
        <v>10.886899948120117</v>
      </c>
      <c r="C9">
        <v>11.184532165527344</v>
      </c>
      <c r="D9">
        <v>11.482165336608887</v>
      </c>
      <c r="E9">
        <v>11.829532623291016</v>
      </c>
      <c r="F9">
        <v>12.176898956298828</v>
      </c>
      <c r="G9">
        <v>12.487500190734863</v>
      </c>
      <c r="H9">
        <v>12.798101425170898</v>
      </c>
      <c r="I9">
        <v>13.078672409057617</v>
      </c>
      <c r="J9">
        <v>13.359244346618652</v>
      </c>
      <c r="K9">
        <v>13.543591499328613</v>
      </c>
      <c r="L9">
        <v>13.727938652038574</v>
      </c>
      <c r="M9">
        <v>13.803308486938477</v>
      </c>
      <c r="N9">
        <v>13.878679275512695</v>
      </c>
      <c r="O9">
        <v>13.961499214172363</v>
      </c>
      <c r="P9">
        <v>14.044319152832031</v>
      </c>
      <c r="Q9">
        <v>0</v>
      </c>
      <c r="R9">
        <v>0</v>
      </c>
      <c r="S9">
        <v>0</v>
      </c>
      <c r="T9">
        <v>0</v>
      </c>
      <c r="U9">
        <v>0</v>
      </c>
      <c r="V9">
        <v>14.046268463134766</v>
      </c>
      <c r="W9">
        <v>14.127660751342773</v>
      </c>
      <c r="X9">
        <v>14.209053039550781</v>
      </c>
      <c r="Y9">
        <v>14.186657905578613</v>
      </c>
      <c r="Z9">
        <v>14.164262771606445</v>
      </c>
      <c r="AA9">
        <v>14.031671524047852</v>
      </c>
      <c r="AB9">
        <v>13.899079322814941</v>
      </c>
      <c r="AC9">
        <v>13.787186622619629</v>
      </c>
      <c r="AD9">
        <v>13.675293922424316</v>
      </c>
      <c r="AE9">
        <v>13.649762153625488</v>
      </c>
      <c r="AF9">
        <v>13.624231338500977</v>
      </c>
      <c r="AG9">
        <v>13.653318405151367</v>
      </c>
      <c r="AH9">
        <v>13.682406425476074</v>
      </c>
      <c r="AI9">
        <v>13.775005340576172</v>
      </c>
      <c r="AJ9">
        <v>13.867605209350586</v>
      </c>
      <c r="AK9">
        <v>14.039194107055664</v>
      </c>
      <c r="AL9">
        <v>14.210783004760742</v>
      </c>
      <c r="AM9">
        <v>14.398831367492676</v>
      </c>
      <c r="AN9">
        <v>14.586878776550293</v>
      </c>
      <c r="AO9">
        <v>14.781064987182617</v>
      </c>
      <c r="AP9">
        <v>14.975251197814941</v>
      </c>
      <c r="AQ9">
        <v>15.276947021484375</v>
      </c>
      <c r="AR9">
        <v>15.578864097595215</v>
      </c>
      <c r="AS9">
        <v>15.976022720336914</v>
      </c>
      <c r="AT9">
        <v>16.373178482055664</v>
      </c>
      <c r="AU9">
        <v>16.798307418823242</v>
      </c>
      <c r="AV9">
        <v>17.223438262939453</v>
      </c>
      <c r="AW9">
        <v>17.680818557739258</v>
      </c>
      <c r="AX9">
        <v>18.138200759887695</v>
      </c>
      <c r="AY9">
        <v>18.445308685302734</v>
      </c>
      <c r="AZ9">
        <v>18.752414703369141</v>
      </c>
      <c r="BA9">
        <v>18.614068984985352</v>
      </c>
      <c r="BB9">
        <v>18.47572135925293</v>
      </c>
      <c r="BC9">
        <v>17.752311706542969</v>
      </c>
      <c r="BD9">
        <v>17.028903961181641</v>
      </c>
      <c r="BE9">
        <v>15.924476623535156</v>
      </c>
      <c r="BF9">
        <v>14.820049285888672</v>
      </c>
      <c r="BG9">
        <v>13.713428497314453</v>
      </c>
      <c r="BH9">
        <v>12.606801986694336</v>
      </c>
      <c r="BI9">
        <v>11.530986785888672</v>
      </c>
      <c r="BJ9">
        <v>10.455170631408691</v>
      </c>
      <c r="BK9">
        <v>9.2635173797607422</v>
      </c>
      <c r="BL9">
        <v>8.0697650909423828</v>
      </c>
      <c r="BM9">
        <v>6.5736198425292969</v>
      </c>
      <c r="BN9">
        <v>5.0774803161621094</v>
      </c>
      <c r="BO9">
        <v>3.1331489086151123</v>
      </c>
      <c r="BP9">
        <v>1.1888175010681152</v>
      </c>
      <c r="BQ9">
        <v>-1.0218569040298462</v>
      </c>
      <c r="BR9">
        <v>-3.2325420379638672</v>
      </c>
      <c r="BS9">
        <v>-5.4515867233276367</v>
      </c>
      <c r="BT9">
        <v>-7.670630931854248</v>
      </c>
      <c r="BU9">
        <v>-9.3643484115600586</v>
      </c>
      <c r="BV9">
        <v>-11.058066368103027</v>
      </c>
      <c r="BW9">
        <v>-10.97850513458252</v>
      </c>
      <c r="BX9">
        <v>-10.898941040039063</v>
      </c>
      <c r="BY9">
        <v>-11.809383392333984</v>
      </c>
      <c r="BZ9">
        <v>-12.719826698303223</v>
      </c>
      <c r="CA9">
        <v>-13.480213165283203</v>
      </c>
      <c r="CB9">
        <v>-14.240596771240234</v>
      </c>
      <c r="CC9">
        <v>-12.733233451843262</v>
      </c>
      <c r="CD9">
        <v>-11.225871086120605</v>
      </c>
      <c r="CE9">
        <v>-9.9859619140625</v>
      </c>
      <c r="CF9">
        <v>-8.7460060119628906</v>
      </c>
      <c r="CG9">
        <v>-6.6029167175292969</v>
      </c>
      <c r="CH9">
        <v>-4.459846019744873</v>
      </c>
      <c r="CI9">
        <v>-2.40570068359375</v>
      </c>
      <c r="CJ9">
        <v>-0.35155180096626282</v>
      </c>
      <c r="CK9">
        <v>2.7858340740203857</v>
      </c>
      <c r="CL9">
        <v>5.9232516288757324</v>
      </c>
      <c r="CM9">
        <v>10.211674690246582</v>
      </c>
      <c r="CN9">
        <v>14.500139236450195</v>
      </c>
      <c r="CO9">
        <v>17.948879241943359</v>
      </c>
      <c r="CP9">
        <v>21.397584915161133</v>
      </c>
      <c r="CQ9">
        <v>24.704654693603516</v>
      </c>
      <c r="CR9">
        <v>28.011693954467773</v>
      </c>
      <c r="CS9">
        <v>30.550670623779297</v>
      </c>
      <c r="CT9">
        <v>33.089641571044922</v>
      </c>
      <c r="CU9">
        <v>35.019641876220703</v>
      </c>
      <c r="CV9">
        <v>36.949657440185547</v>
      </c>
      <c r="CW9">
        <v>37.93548583984375</v>
      </c>
      <c r="CX9">
        <v>38.92132568359375</v>
      </c>
      <c r="CY9">
        <v>39.435234069824219</v>
      </c>
      <c r="CZ9">
        <v>39.949192047119141</v>
      </c>
      <c r="DA9">
        <v>40.168132781982422</v>
      </c>
      <c r="DB9">
        <v>40.387073516845703</v>
      </c>
      <c r="DC9">
        <v>40.555099487304688</v>
      </c>
      <c r="DD9">
        <v>40.723125457763672</v>
      </c>
      <c r="DE9">
        <v>40.486907958984375</v>
      </c>
      <c r="DF9">
        <v>40.250690460205078</v>
      </c>
      <c r="DG9">
        <v>39.820671081542969</v>
      </c>
      <c r="DH9">
        <v>39.390647888183594</v>
      </c>
      <c r="DI9">
        <v>38.785263061523438</v>
      </c>
      <c r="DJ9">
        <v>38.179885864257813</v>
      </c>
      <c r="DK9">
        <v>37.618373870849609</v>
      </c>
      <c r="DL9">
        <v>37.056869506835938</v>
      </c>
      <c r="DM9">
        <v>36.644355773925781</v>
      </c>
      <c r="DN9">
        <v>36.231842041015625</v>
      </c>
      <c r="DO9">
        <v>35.958885192871094</v>
      </c>
      <c r="DP9">
        <v>35.685924530029297</v>
      </c>
      <c r="DQ9">
        <v>35.492389678955078</v>
      </c>
      <c r="DR9">
        <v>35.298854827880859</v>
      </c>
      <c r="DS9">
        <v>35.143619537353516</v>
      </c>
      <c r="DT9">
        <v>34.988162994384766</v>
      </c>
      <c r="DU9">
        <v>34.856189727783203</v>
      </c>
      <c r="DV9">
        <v>34.724220275878906</v>
      </c>
      <c r="DW9">
        <v>34.614143371582031</v>
      </c>
      <c r="DX9">
        <v>34.504066467285156</v>
      </c>
      <c r="DY9">
        <v>34.414783477783203</v>
      </c>
      <c r="DZ9">
        <v>34.32550048828125</v>
      </c>
      <c r="EA9">
        <v>34.27734375</v>
      </c>
      <c r="EB9">
        <v>34.229183197021484</v>
      </c>
      <c r="EC9">
        <v>34.226490020751953</v>
      </c>
      <c r="ED9">
        <v>34.223800659179688</v>
      </c>
      <c r="EE9">
        <v>34.231430053710938</v>
      </c>
      <c r="EF9">
        <v>34.239059448242188</v>
      </c>
      <c r="EG9">
        <v>34.235061645507813</v>
      </c>
      <c r="EH9">
        <v>34.231063842773438</v>
      </c>
      <c r="EI9">
        <v>34.23345947265625</v>
      </c>
      <c r="EJ9">
        <v>34.235858917236328</v>
      </c>
      <c r="EK9">
        <v>34.27838134765625</v>
      </c>
      <c r="EL9">
        <v>34.320903778076172</v>
      </c>
      <c r="EM9">
        <v>34.438930511474609</v>
      </c>
      <c r="EN9">
        <v>34.555774688720703</v>
      </c>
      <c r="EO9">
        <v>34.782482147216797</v>
      </c>
      <c r="EP9">
        <v>35.009185791015625</v>
      </c>
      <c r="EQ9">
        <v>35.214820861816406</v>
      </c>
      <c r="ER9">
        <v>35.420459747314453</v>
      </c>
      <c r="ES9">
        <v>35.397773742675781</v>
      </c>
      <c r="ET9">
        <v>35.375083923339844</v>
      </c>
      <c r="EU9">
        <v>35.148860931396484</v>
      </c>
      <c r="EV9">
        <v>34.922634124755859</v>
      </c>
      <c r="EW9">
        <v>34.558486938476563</v>
      </c>
      <c r="EX9">
        <v>34.194339752197266</v>
      </c>
      <c r="EY9">
        <v>33.667621612548828</v>
      </c>
      <c r="EZ9">
        <v>33.140907287597656</v>
      </c>
      <c r="FA9">
        <v>32.21337890625</v>
      </c>
      <c r="FB9">
        <v>31.285852432250977</v>
      </c>
      <c r="FC9">
        <v>30.821931838989258</v>
      </c>
      <c r="FD9">
        <v>30.358005523681641</v>
      </c>
      <c r="FE9">
        <v>29.534196853637695</v>
      </c>
      <c r="FF9">
        <v>28.710380554199219</v>
      </c>
      <c r="FG9">
        <v>27.83854866027832</v>
      </c>
      <c r="FH9">
        <v>26.966709136962891</v>
      </c>
      <c r="FI9">
        <v>25.958288192749023</v>
      </c>
      <c r="FJ9">
        <v>24.949846267700195</v>
      </c>
      <c r="FK9">
        <v>23.759584426879883</v>
      </c>
      <c r="FL9">
        <v>22.56932258605957</v>
      </c>
      <c r="FM9">
        <v>21.332963943481445</v>
      </c>
      <c r="FN9">
        <v>20.096628189086914</v>
      </c>
      <c r="FO9">
        <v>19.03758430480957</v>
      </c>
      <c r="FP9">
        <v>17.978542327880859</v>
      </c>
      <c r="FQ9">
        <v>16.844266891479492</v>
      </c>
      <c r="FR9">
        <v>15.709991455078125</v>
      </c>
      <c r="FS9">
        <v>14.513752937316895</v>
      </c>
      <c r="FT9">
        <v>13.31749153137207</v>
      </c>
      <c r="FU9">
        <v>13.139954566955566</v>
      </c>
      <c r="FV9">
        <v>12.962419509887695</v>
      </c>
      <c r="FW9">
        <v>12.234625816345215</v>
      </c>
      <c r="FX9">
        <v>11.506845474243164</v>
      </c>
      <c r="FY9">
        <v>11.49510669708252</v>
      </c>
      <c r="FZ9">
        <v>11.483373641967773</v>
      </c>
      <c r="GA9">
        <v>11.342829704284668</v>
      </c>
      <c r="GB9">
        <v>11.202101707458496</v>
      </c>
      <c r="GC9">
        <v>11.455418586730957</v>
      </c>
      <c r="GD9">
        <v>11.708740234375</v>
      </c>
      <c r="GE9">
        <v>11.370753288269043</v>
      </c>
      <c r="GF9">
        <v>11.03276538848877</v>
      </c>
      <c r="GG9">
        <v>10.940023422241211</v>
      </c>
      <c r="GH9">
        <v>10.847284317016602</v>
      </c>
      <c r="GI9">
        <v>11.679219245910645</v>
      </c>
      <c r="GJ9">
        <v>12.511160850524902</v>
      </c>
      <c r="GK9">
        <v>13.402955055236816</v>
      </c>
      <c r="GL9">
        <v>14.29474925994873</v>
      </c>
      <c r="GM9">
        <v>15.189626693725586</v>
      </c>
      <c r="GN9">
        <v>16.08452033996582</v>
      </c>
      <c r="GO9">
        <v>17.682716369628906</v>
      </c>
      <c r="GP9">
        <v>19.280914306640625</v>
      </c>
      <c r="GQ9">
        <v>21.187215805053711</v>
      </c>
      <c r="GR9">
        <v>23.093482971191406</v>
      </c>
      <c r="GS9">
        <v>24.631813049316406</v>
      </c>
      <c r="GT9">
        <v>26.170141220092773</v>
      </c>
      <c r="GU9">
        <v>27.097122192382813</v>
      </c>
      <c r="GV9">
        <v>28.024164199829102</v>
      </c>
      <c r="GW9">
        <v>28.466163635253906</v>
      </c>
      <c r="GX9">
        <v>28.908172607421875</v>
      </c>
      <c r="GY9">
        <v>29.152050018310547</v>
      </c>
      <c r="GZ9">
        <v>29.395927429199219</v>
      </c>
      <c r="HA9">
        <v>29.210578918457031</v>
      </c>
      <c r="HB9">
        <v>29.025234222412109</v>
      </c>
      <c r="HC9">
        <v>28.354206085205078</v>
      </c>
      <c r="HD9">
        <v>27.683176040649414</v>
      </c>
      <c r="HE9">
        <v>26.99537467956543</v>
      </c>
      <c r="HF9">
        <v>26.307573318481445</v>
      </c>
      <c r="HG9">
        <v>25.774938583374023</v>
      </c>
      <c r="HH9">
        <v>25.242292404174805</v>
      </c>
      <c r="HI9">
        <v>24.274032592773438</v>
      </c>
      <c r="HJ9">
        <v>23.305770874023438</v>
      </c>
      <c r="HK9">
        <v>21.660627365112305</v>
      </c>
      <c r="HL9">
        <v>20.015514373779297</v>
      </c>
      <c r="HM9">
        <v>18.615348815917969</v>
      </c>
      <c r="HN9">
        <v>17.215183258056641</v>
      </c>
      <c r="HO9">
        <v>16.044179916381836</v>
      </c>
      <c r="HP9">
        <v>14.87186336517334</v>
      </c>
      <c r="HQ9">
        <v>13.344366073608398</v>
      </c>
      <c r="HR9">
        <v>11.816840171813965</v>
      </c>
      <c r="HS9">
        <v>10.504524230957031</v>
      </c>
      <c r="HT9">
        <v>9.1922101974487305</v>
      </c>
      <c r="HU9">
        <v>8.5150823593139648</v>
      </c>
      <c r="HV9">
        <v>7.8379673957824707</v>
      </c>
      <c r="HW9">
        <v>7.0920276641845703</v>
      </c>
      <c r="HX9">
        <v>6.3460869789123535</v>
      </c>
      <c r="HY9">
        <v>5.2663784027099609</v>
      </c>
      <c r="HZ9">
        <v>4.186673641204834</v>
      </c>
      <c r="IA9">
        <v>3.5543258190155029</v>
      </c>
      <c r="IB9">
        <v>2.9219660758972168</v>
      </c>
      <c r="IC9">
        <v>2.7605304718017578</v>
      </c>
      <c r="ID9">
        <v>2.5990958213806152</v>
      </c>
      <c r="IE9">
        <v>2.2728970050811768</v>
      </c>
      <c r="IF9">
        <v>1.9467043876647949</v>
      </c>
      <c r="IG9">
        <v>1.7189682722091675</v>
      </c>
      <c r="IH9">
        <v>1.4912328720092773</v>
      </c>
      <c r="II9">
        <v>1.638105034828186</v>
      </c>
      <c r="IJ9">
        <v>1.7844434976577759</v>
      </c>
      <c r="IK9">
        <v>1.995179295539856</v>
      </c>
      <c r="IL9">
        <v>2.2059192657470703</v>
      </c>
      <c r="IM9">
        <v>2.3561639785766602</v>
      </c>
      <c r="IN9">
        <v>2.50640869140625</v>
      </c>
      <c r="IO9">
        <v>2.7200520038604736</v>
      </c>
      <c r="IP9">
        <v>2.9336912631988525</v>
      </c>
      <c r="IQ9">
        <v>3.1773979663848877</v>
      </c>
      <c r="IR9">
        <v>3.421104907989502</v>
      </c>
      <c r="IS9">
        <v>3.6505422592163086</v>
      </c>
      <c r="IT9">
        <v>3.8799796104431152</v>
      </c>
      <c r="IU9">
        <v>4.1221728324890137</v>
      </c>
      <c r="IV9">
        <v>4.3643708229064941</v>
      </c>
      <c r="IW9">
        <v>4.5210933685302734</v>
      </c>
      <c r="IX9">
        <v>4.6778149604797363</v>
      </c>
      <c r="IY9">
        <v>4.697756290435791</v>
      </c>
      <c r="IZ9">
        <v>4.7176971435546875</v>
      </c>
      <c r="JA9">
        <v>4.7052865028381348</v>
      </c>
      <c r="JB9">
        <v>10.900570869445801</v>
      </c>
      <c r="JC9">
        <v>11.198101043701172</v>
      </c>
      <c r="JD9">
        <v>11.495632171630859</v>
      </c>
      <c r="JE9">
        <v>11.842916488647461</v>
      </c>
      <c r="JF9">
        <v>12.190208435058594</v>
      </c>
      <c r="JG9">
        <v>12.500734329223633</v>
      </c>
    </row>
    <row r="10" spans="1:267">
      <c r="A10" t="s">
        <v>108</v>
      </c>
      <c r="B10">
        <v>-4.2591791152954102</v>
      </c>
      <c r="C10">
        <v>-4.3314142227172852</v>
      </c>
      <c r="D10">
        <v>-4.4036498069763184</v>
      </c>
      <c r="E10">
        <v>-4.4732894897460938</v>
      </c>
      <c r="F10">
        <v>-4.5429291725158691</v>
      </c>
      <c r="G10">
        <v>-4.605644702911377</v>
      </c>
      <c r="H10">
        <v>-4.6683602333068848</v>
      </c>
      <c r="I10">
        <v>-4.7506980895996094</v>
      </c>
      <c r="J10">
        <v>-4.833035945892334</v>
      </c>
      <c r="K10">
        <v>-4.904353141784668</v>
      </c>
      <c r="L10">
        <v>-4.9756708145141602</v>
      </c>
      <c r="M10">
        <v>-5.0013132095336914</v>
      </c>
      <c r="N10">
        <v>-5.0269560813903809</v>
      </c>
      <c r="O10">
        <v>-5.0679616928100586</v>
      </c>
      <c r="P10">
        <v>-5.1089677810668945</v>
      </c>
      <c r="Q10">
        <v>0</v>
      </c>
      <c r="R10">
        <v>0</v>
      </c>
      <c r="S10">
        <v>0</v>
      </c>
      <c r="T10">
        <v>0</v>
      </c>
      <c r="U10">
        <v>0</v>
      </c>
      <c r="V10">
        <v>-5.1067390441894531</v>
      </c>
      <c r="W10">
        <v>-5.1677641868591309</v>
      </c>
      <c r="X10">
        <v>-5.2287898063659668</v>
      </c>
      <c r="Y10">
        <v>-5.260037899017334</v>
      </c>
      <c r="Z10">
        <v>-5.2912859916687012</v>
      </c>
      <c r="AA10">
        <v>-5.328887939453125</v>
      </c>
      <c r="AB10">
        <v>-5.3664898872375488</v>
      </c>
      <c r="AC10">
        <v>-5.4522957801818848</v>
      </c>
      <c r="AD10">
        <v>-5.5381011962890625</v>
      </c>
      <c r="AE10">
        <v>-5.627326488494873</v>
      </c>
      <c r="AF10">
        <v>-5.7165517807006836</v>
      </c>
      <c r="AG10">
        <v>-5.7566628456115723</v>
      </c>
      <c r="AH10">
        <v>-5.7967739105224609</v>
      </c>
      <c r="AI10">
        <v>-5.8894200325012207</v>
      </c>
      <c r="AJ10">
        <v>-5.9820666313171387</v>
      </c>
      <c r="AK10">
        <v>-6.3154091835021973</v>
      </c>
      <c r="AL10">
        <v>-6.6487517356872559</v>
      </c>
      <c r="AM10">
        <v>-7.3898844718933105</v>
      </c>
      <c r="AN10">
        <v>-8.1310157775878906</v>
      </c>
      <c r="AO10">
        <v>-9.3041725158691406</v>
      </c>
      <c r="AP10">
        <v>-10.477327346801758</v>
      </c>
      <c r="AQ10">
        <v>-11.926168441772461</v>
      </c>
      <c r="AR10">
        <v>-13.375150680541992</v>
      </c>
      <c r="AS10">
        <v>-15.30006217956543</v>
      </c>
      <c r="AT10">
        <v>-17.224966049194336</v>
      </c>
      <c r="AU10">
        <v>-19.921537399291992</v>
      </c>
      <c r="AV10">
        <v>-22.618106842041016</v>
      </c>
      <c r="AW10">
        <v>-25.995824813842773</v>
      </c>
      <c r="AX10">
        <v>-29.373559951782227</v>
      </c>
      <c r="AY10">
        <v>-33.250923156738281</v>
      </c>
      <c r="AZ10">
        <v>-37.128288269042969</v>
      </c>
      <c r="BA10">
        <v>-40.767822265625</v>
      </c>
      <c r="BB10">
        <v>-44.407360076904297</v>
      </c>
      <c r="BC10">
        <v>-48.014717102050781</v>
      </c>
      <c r="BD10">
        <v>-51.622058868408203</v>
      </c>
      <c r="BE10">
        <v>-56.876399993896484</v>
      </c>
      <c r="BF10">
        <v>-62.130741119384766</v>
      </c>
      <c r="BG10">
        <v>-69.499038696289063</v>
      </c>
      <c r="BH10">
        <v>-76.86737060546875</v>
      </c>
      <c r="BI10">
        <v>-85.195068359375</v>
      </c>
      <c r="BJ10">
        <v>-93.522773742675781</v>
      </c>
      <c r="BK10">
        <v>-100.04779052734375</v>
      </c>
      <c r="BL10">
        <v>-106.57991790771484</v>
      </c>
      <c r="BM10">
        <v>-111.64444732666016</v>
      </c>
      <c r="BN10">
        <v>-116.70894622802734</v>
      </c>
      <c r="BO10">
        <v>-123.66367340087891</v>
      </c>
      <c r="BP10">
        <v>-130.61839294433594</v>
      </c>
      <c r="BQ10">
        <v>-139.13679504394531</v>
      </c>
      <c r="BR10">
        <v>-147.65522766113281</v>
      </c>
      <c r="BS10">
        <v>-154.82273864746094</v>
      </c>
      <c r="BT10">
        <v>-161.99026489257813</v>
      </c>
      <c r="BU10">
        <v>-165.1597900390625</v>
      </c>
      <c r="BV10">
        <v>-168.32931518554688</v>
      </c>
      <c r="BW10">
        <v>-149.91136169433594</v>
      </c>
      <c r="BX10">
        <v>-131.49348449707031</v>
      </c>
      <c r="BY10">
        <v>-139.5941162109375</v>
      </c>
      <c r="BZ10">
        <v>-147.69474792480469</v>
      </c>
      <c r="CA10">
        <v>-166.19169616699219</v>
      </c>
      <c r="CB10">
        <v>-184.68867492675781</v>
      </c>
      <c r="CC10">
        <v>-173.89143371582031</v>
      </c>
      <c r="CD10">
        <v>-163.09417724609375</v>
      </c>
      <c r="CE10">
        <v>-161.73320007324219</v>
      </c>
      <c r="CF10">
        <v>-160.37184143066406</v>
      </c>
      <c r="CG10">
        <v>-154.87638854980469</v>
      </c>
      <c r="CH10">
        <v>-149.38096618652344</v>
      </c>
      <c r="CI10">
        <v>-158.54423522949219</v>
      </c>
      <c r="CJ10">
        <v>-167.70753479003906</v>
      </c>
      <c r="CK10">
        <v>-167.82435607910156</v>
      </c>
      <c r="CL10">
        <v>-167.941162109375</v>
      </c>
      <c r="CM10">
        <v>-158.80641174316406</v>
      </c>
      <c r="CN10">
        <v>-149.67156982421875</v>
      </c>
      <c r="CO10">
        <v>-153.30299377441406</v>
      </c>
      <c r="CP10">
        <v>-156.93437194824219</v>
      </c>
      <c r="CQ10">
        <v>-160.18692016601563</v>
      </c>
      <c r="CR10">
        <v>-163.43942260742188</v>
      </c>
      <c r="CS10">
        <v>-165.8489990234375</v>
      </c>
      <c r="CT10">
        <v>-168.25856018066406</v>
      </c>
      <c r="CU10">
        <v>-168.02366638183594</v>
      </c>
      <c r="CV10">
        <v>-167.78875732421875</v>
      </c>
      <c r="CW10">
        <v>-169.93215942382813</v>
      </c>
      <c r="CX10">
        <v>-172.07557678222656</v>
      </c>
      <c r="CY10">
        <v>-169.90826416015625</v>
      </c>
      <c r="CZ10">
        <v>-167.74153137207031</v>
      </c>
      <c r="DA10">
        <v>-167.31062316894531</v>
      </c>
      <c r="DB10">
        <v>-166.87973022460938</v>
      </c>
      <c r="DC10">
        <v>-166.88871765136719</v>
      </c>
      <c r="DD10">
        <v>-166.897705078125</v>
      </c>
      <c r="DE10">
        <v>-167.83479309082031</v>
      </c>
      <c r="DF10">
        <v>-168.77189636230469</v>
      </c>
      <c r="DG10">
        <v>-168.8631591796875</v>
      </c>
      <c r="DH10">
        <v>-168.95442199707031</v>
      </c>
      <c r="DI10">
        <v>-169.04446411132813</v>
      </c>
      <c r="DJ10">
        <v>-169.13450622558594</v>
      </c>
      <c r="DK10">
        <v>-169.25460815429688</v>
      </c>
      <c r="DL10">
        <v>-169.37471008300781</v>
      </c>
      <c r="DM10">
        <v>-169.50028991699219</v>
      </c>
      <c r="DN10">
        <v>-169.62586975097656</v>
      </c>
      <c r="DO10">
        <v>-169.73136901855469</v>
      </c>
      <c r="DP10">
        <v>-169.83688354492188</v>
      </c>
      <c r="DQ10">
        <v>-169.93917846679688</v>
      </c>
      <c r="DR10">
        <v>-170.04147338867188</v>
      </c>
      <c r="DS10">
        <v>-170.11326599121094</v>
      </c>
      <c r="DT10">
        <v>-170.18699645996094</v>
      </c>
      <c r="DU10">
        <v>-170.19378662109375</v>
      </c>
      <c r="DV10">
        <v>-170.2005615234375</v>
      </c>
      <c r="DW10">
        <v>-170.15957641601563</v>
      </c>
      <c r="DX10">
        <v>-170.11859130859375</v>
      </c>
      <c r="DY10">
        <v>-170.08511352539063</v>
      </c>
      <c r="DZ10">
        <v>-170.0516357421875</v>
      </c>
      <c r="EA10">
        <v>-170.05569458007813</v>
      </c>
      <c r="EB10">
        <v>-170.05975341796875</v>
      </c>
      <c r="EC10">
        <v>-170.11410522460938</v>
      </c>
      <c r="ED10">
        <v>-170.16845703125</v>
      </c>
      <c r="EE10">
        <v>-170.271728515625</v>
      </c>
      <c r="EF10">
        <v>-170.375</v>
      </c>
      <c r="EG10">
        <v>-170.46247863769531</v>
      </c>
      <c r="EH10">
        <v>-170.54995727539063</v>
      </c>
      <c r="EI10">
        <v>-170.53074645996094</v>
      </c>
      <c r="EJ10">
        <v>-170.51152038574219</v>
      </c>
      <c r="EK10">
        <v>-170.38377380371094</v>
      </c>
      <c r="EL10">
        <v>-170.25601196289063</v>
      </c>
      <c r="EM10">
        <v>-170.04612731933594</v>
      </c>
      <c r="EN10">
        <v>-169.84002685546875</v>
      </c>
      <c r="EO10">
        <v>-169.51884460449219</v>
      </c>
      <c r="EP10">
        <v>-169.19767761230469</v>
      </c>
      <c r="EQ10">
        <v>-168.87884521484375</v>
      </c>
      <c r="ER10">
        <v>-168.55999755859375</v>
      </c>
      <c r="ES10">
        <v>-168.39540100097656</v>
      </c>
      <c r="ET10">
        <v>-168.23080444335938</v>
      </c>
      <c r="EU10">
        <v>-168.18138122558594</v>
      </c>
      <c r="EV10">
        <v>-168.1319580078125</v>
      </c>
      <c r="EW10">
        <v>-168.16963195800781</v>
      </c>
      <c r="EX10">
        <v>-168.20730590820313</v>
      </c>
      <c r="EY10">
        <v>-168.42605590820313</v>
      </c>
      <c r="EZ10">
        <v>-168.64479064941406</v>
      </c>
      <c r="FA10">
        <v>-171.60287475585938</v>
      </c>
      <c r="FB10">
        <v>-174.56092834472656</v>
      </c>
      <c r="FC10">
        <v>-169.89920043945313</v>
      </c>
      <c r="FD10">
        <v>-165.2374267578125</v>
      </c>
      <c r="FE10">
        <v>-163.97067260742188</v>
      </c>
      <c r="FF10">
        <v>-162.70391845703125</v>
      </c>
      <c r="FG10">
        <v>-162.59733581542969</v>
      </c>
      <c r="FH10">
        <v>-162.49160766601563</v>
      </c>
      <c r="FI10">
        <v>-161.4737548828125</v>
      </c>
      <c r="FJ10">
        <v>-160.45587158203125</v>
      </c>
      <c r="FK10">
        <v>-158.45614624023438</v>
      </c>
      <c r="FL10">
        <v>-156.45639038085938</v>
      </c>
      <c r="FM10">
        <v>-146.88740539550781</v>
      </c>
      <c r="FN10">
        <v>-137.318603515625</v>
      </c>
      <c r="FO10">
        <v>-139.57681274414063</v>
      </c>
      <c r="FP10">
        <v>-141.83511352539063</v>
      </c>
      <c r="FQ10">
        <v>-142.50401306152344</v>
      </c>
      <c r="FR10">
        <v>-143.17286682128906</v>
      </c>
      <c r="FS10">
        <v>-139.91401672363281</v>
      </c>
      <c r="FT10">
        <v>-136.65509033203125</v>
      </c>
      <c r="FU10">
        <v>-142.74061584472656</v>
      </c>
      <c r="FV10">
        <v>-148.82614135742188</v>
      </c>
      <c r="FW10">
        <v>-145.10475158691406</v>
      </c>
      <c r="FX10">
        <v>-141.38343811035156</v>
      </c>
      <c r="FY10">
        <v>-145.9002685546875</v>
      </c>
      <c r="FZ10">
        <v>-150.41717529296875</v>
      </c>
      <c r="GA10">
        <v>-146.33938598632813</v>
      </c>
      <c r="GB10">
        <v>-142.26387023925781</v>
      </c>
      <c r="GC10">
        <v>-139.71617126464844</v>
      </c>
      <c r="GD10">
        <v>-137.16842651367188</v>
      </c>
      <c r="GE10">
        <v>-130.63618469238281</v>
      </c>
      <c r="GF10">
        <v>-124.10393524169922</v>
      </c>
      <c r="GG10">
        <v>-116.85200500488281</v>
      </c>
      <c r="GH10">
        <v>-109.60021209716797</v>
      </c>
      <c r="GI10">
        <v>-106.75887298583984</v>
      </c>
      <c r="GJ10">
        <v>-103.91756439208984</v>
      </c>
      <c r="GK10">
        <v>-101.93051147460938</v>
      </c>
      <c r="GL10">
        <v>-99.943435668945313</v>
      </c>
      <c r="GM10">
        <v>-94.900352478027344</v>
      </c>
      <c r="GN10">
        <v>-89.857162475585938</v>
      </c>
      <c r="GO10">
        <v>-85.9210205078125</v>
      </c>
      <c r="GP10">
        <v>-81.984893798828125</v>
      </c>
      <c r="GQ10">
        <v>-81.974983215332031</v>
      </c>
      <c r="GR10">
        <v>-81.965072631835938</v>
      </c>
      <c r="GS10">
        <v>-80.784980773925781</v>
      </c>
      <c r="GT10">
        <v>-79.604873657226563</v>
      </c>
      <c r="GU10">
        <v>-74.976966857910156</v>
      </c>
      <c r="GV10">
        <v>-70.349754333496094</v>
      </c>
      <c r="GW10">
        <v>-67.742469787597656</v>
      </c>
      <c r="GX10">
        <v>-65.1351318359375</v>
      </c>
      <c r="GY10">
        <v>-65.561447143554688</v>
      </c>
      <c r="GZ10">
        <v>-65.987762451171875</v>
      </c>
      <c r="HA10">
        <v>-63.611865997314453</v>
      </c>
      <c r="HB10">
        <v>-61.236015319824219</v>
      </c>
      <c r="HC10">
        <v>-56.447383880615234</v>
      </c>
      <c r="HD10">
        <v>-51.658737182617188</v>
      </c>
      <c r="HE10">
        <v>-50.211444854736328</v>
      </c>
      <c r="HF10">
        <v>-48.76416015625</v>
      </c>
      <c r="HG10">
        <v>-48.910037994384766</v>
      </c>
      <c r="HH10">
        <v>-49.055915832519531</v>
      </c>
      <c r="HI10">
        <v>-45.957138061523438</v>
      </c>
      <c r="HJ10">
        <v>-42.858345031738281</v>
      </c>
      <c r="HK10">
        <v>-39.253726959228516</v>
      </c>
      <c r="HL10">
        <v>-35.649177551269531</v>
      </c>
      <c r="HM10">
        <v>-35.030929565429688</v>
      </c>
      <c r="HN10">
        <v>-34.412704467773438</v>
      </c>
      <c r="HO10">
        <v>-33.877079010009766</v>
      </c>
      <c r="HP10">
        <v>-33.344005584716797</v>
      </c>
      <c r="HQ10">
        <v>-30.894887924194336</v>
      </c>
      <c r="HR10">
        <v>-28.445724487304688</v>
      </c>
      <c r="HS10">
        <v>-26.764087677001953</v>
      </c>
      <c r="HT10">
        <v>-25.08245849609375</v>
      </c>
      <c r="HU10">
        <v>-25.080371856689453</v>
      </c>
      <c r="HV10">
        <v>-25.078285217285156</v>
      </c>
      <c r="HW10">
        <v>-24.710441589355469</v>
      </c>
      <c r="HX10">
        <v>-24.342594146728516</v>
      </c>
      <c r="HY10">
        <v>-23.33868408203125</v>
      </c>
      <c r="HZ10">
        <v>-22.33477783203125</v>
      </c>
      <c r="IA10">
        <v>-21.899761199951172</v>
      </c>
      <c r="IB10">
        <v>-21.464736938476563</v>
      </c>
      <c r="IC10">
        <v>-21.345123291015625</v>
      </c>
      <c r="ID10">
        <v>-21.225509643554688</v>
      </c>
      <c r="IE10">
        <v>-20.669370651245117</v>
      </c>
      <c r="IF10">
        <v>-20.113243103027344</v>
      </c>
      <c r="IG10">
        <v>-19.371707916259766</v>
      </c>
      <c r="IH10">
        <v>-18.630172729492188</v>
      </c>
      <c r="II10">
        <v>-18.121009826660156</v>
      </c>
      <c r="IJ10">
        <v>-17.613454818725586</v>
      </c>
      <c r="IK10">
        <v>-17.205686569213867</v>
      </c>
      <c r="IL10">
        <v>-16.797910690307617</v>
      </c>
      <c r="IM10">
        <v>-16.353128433227539</v>
      </c>
      <c r="IN10">
        <v>-15.908346176147461</v>
      </c>
      <c r="IO10">
        <v>-15.534564018249512</v>
      </c>
      <c r="IP10">
        <v>-15.160788536071777</v>
      </c>
      <c r="IQ10">
        <v>-14.855611801147461</v>
      </c>
      <c r="IR10">
        <v>-14.550436019897461</v>
      </c>
      <c r="IS10">
        <v>-14.266158103942871</v>
      </c>
      <c r="IT10">
        <v>-13.981882095336914</v>
      </c>
      <c r="IU10">
        <v>-13.796625137329102</v>
      </c>
      <c r="IV10">
        <v>-13.611366271972656</v>
      </c>
      <c r="IW10">
        <v>-13.465803146362305</v>
      </c>
      <c r="IX10">
        <v>-13.320240020751953</v>
      </c>
      <c r="IY10">
        <v>-13.108373641967773</v>
      </c>
      <c r="IZ10">
        <v>-12.896512031555176</v>
      </c>
      <c r="JA10">
        <v>-12.732810020446777</v>
      </c>
      <c r="JB10">
        <v>-4.25140380859375</v>
      </c>
      <c r="JC10">
        <v>-4.3235197067260742</v>
      </c>
      <c r="JD10">
        <v>-4.3956356048583984</v>
      </c>
      <c r="JE10">
        <v>-4.4650974273681641</v>
      </c>
      <c r="JF10">
        <v>-4.5345606803894043</v>
      </c>
      <c r="JG10">
        <v>-4.5971174240112305</v>
      </c>
    </row>
    <row r="11" spans="1:267">
      <c r="A11" t="s">
        <v>109</v>
      </c>
      <c r="B11">
        <v>-1.6698709726333618</v>
      </c>
      <c r="C11">
        <v>-1.75319504737854</v>
      </c>
      <c r="D11">
        <v>-1.8365190029144287</v>
      </c>
      <c r="E11">
        <v>-1.9940644502639771</v>
      </c>
      <c r="F11">
        <v>-2.1516098976135254</v>
      </c>
      <c r="G11">
        <v>-2.2949237823486328</v>
      </c>
      <c r="H11">
        <v>-2.4382379055023193</v>
      </c>
      <c r="I11">
        <v>-2.5481762886047363</v>
      </c>
      <c r="J11">
        <v>-2.6581149101257324</v>
      </c>
      <c r="K11">
        <v>-2.6973168849945068</v>
      </c>
      <c r="L11">
        <v>-2.7365190982818604</v>
      </c>
      <c r="M11">
        <v>-2.7249364852905273</v>
      </c>
      <c r="N11">
        <v>-2.7133541107177734</v>
      </c>
      <c r="O11">
        <v>-2.68562912940979</v>
      </c>
      <c r="P11">
        <v>-2.6579039096832275</v>
      </c>
      <c r="Q11">
        <v>0</v>
      </c>
      <c r="R11">
        <v>0</v>
      </c>
      <c r="S11">
        <v>0</v>
      </c>
      <c r="T11">
        <v>0</v>
      </c>
      <c r="U11">
        <v>0</v>
      </c>
      <c r="V11">
        <v>-2.6581659317016602</v>
      </c>
      <c r="W11">
        <v>-2.5661299228668213</v>
      </c>
      <c r="X11">
        <v>-2.4740939140319824</v>
      </c>
      <c r="Y11">
        <v>-2.3641586303710938</v>
      </c>
      <c r="Z11">
        <v>-2.254223108291626</v>
      </c>
      <c r="AA11">
        <v>-2.1931750774383545</v>
      </c>
      <c r="AB11">
        <v>-2.132127046585083</v>
      </c>
      <c r="AC11">
        <v>-2.0883495807647705</v>
      </c>
      <c r="AD11">
        <v>-2.044572114944458</v>
      </c>
      <c r="AE11">
        <v>-2.0161340236663818</v>
      </c>
      <c r="AF11">
        <v>-1.9876960515975952</v>
      </c>
      <c r="AG11">
        <v>-2.0002574920654297</v>
      </c>
      <c r="AH11">
        <v>-2.0128190517425537</v>
      </c>
      <c r="AI11">
        <v>-2.0679540634155273</v>
      </c>
      <c r="AJ11">
        <v>-2.123089075088501</v>
      </c>
      <c r="AK11">
        <v>-2.1909570693969727</v>
      </c>
      <c r="AL11">
        <v>-2.2588250637054443</v>
      </c>
      <c r="AM11">
        <v>-2.2951550483703613</v>
      </c>
      <c r="AN11">
        <v>-2.3314850330352783</v>
      </c>
      <c r="AO11">
        <v>-2.3389229774475098</v>
      </c>
      <c r="AP11">
        <v>-2.3463609218597412</v>
      </c>
      <c r="AQ11">
        <v>-2.3583154678344727</v>
      </c>
      <c r="AR11">
        <v>-2.3703019618988037</v>
      </c>
      <c r="AS11">
        <v>-2.3894500732421875</v>
      </c>
      <c r="AT11">
        <v>-2.4085979461669922</v>
      </c>
      <c r="AU11">
        <v>-2.4353013038635254</v>
      </c>
      <c r="AV11">
        <v>-2.4620048999786377</v>
      </c>
      <c r="AW11">
        <v>-2.5184054374694824</v>
      </c>
      <c r="AX11">
        <v>-2.5748062133789063</v>
      </c>
      <c r="AY11">
        <v>-2.6622564792633057</v>
      </c>
      <c r="AZ11">
        <v>-2.7497069835662842</v>
      </c>
      <c r="BA11">
        <v>-2.8353078365325928</v>
      </c>
      <c r="BB11">
        <v>-2.9209086894989014</v>
      </c>
      <c r="BC11">
        <v>-2.9322690963745117</v>
      </c>
      <c r="BD11">
        <v>-2.9436287879943848</v>
      </c>
      <c r="BE11">
        <v>-2.7768790721893311</v>
      </c>
      <c r="BF11">
        <v>-2.6101293563842773</v>
      </c>
      <c r="BG11">
        <v>-2.2225372791290283</v>
      </c>
      <c r="BH11">
        <v>-1.8349426984786987</v>
      </c>
      <c r="BI11">
        <v>-1.2770752906799316</v>
      </c>
      <c r="BJ11">
        <v>-0.7192080020904541</v>
      </c>
      <c r="BK11">
        <v>-0.20581495761871338</v>
      </c>
      <c r="BL11">
        <v>0.30699807405471802</v>
      </c>
      <c r="BM11">
        <v>0.74900388717651367</v>
      </c>
      <c r="BN11">
        <v>1.1910076141357422</v>
      </c>
      <c r="BO11">
        <v>1.7951869964599609</v>
      </c>
      <c r="BP11">
        <v>2.3993663787841797</v>
      </c>
      <c r="BQ11">
        <v>2.996732234954834</v>
      </c>
      <c r="BR11">
        <v>3.5941007137298584</v>
      </c>
      <c r="BS11">
        <v>4.04608154296875</v>
      </c>
      <c r="BT11">
        <v>4.4980621337890625</v>
      </c>
      <c r="BU11">
        <v>4.8128423690795898</v>
      </c>
      <c r="BV11">
        <v>5.127622127532959</v>
      </c>
      <c r="BW11">
        <v>4.4683361053466797</v>
      </c>
      <c r="BX11">
        <v>3.8090517520904541</v>
      </c>
      <c r="BY11">
        <v>4.4007081985473633</v>
      </c>
      <c r="BZ11">
        <v>4.9923648834228516</v>
      </c>
      <c r="CA11">
        <v>6.0142502784729004</v>
      </c>
      <c r="CB11">
        <v>7.0361356735229492</v>
      </c>
      <c r="CC11">
        <v>5.987701416015625</v>
      </c>
      <c r="CD11">
        <v>4.9392671585083008</v>
      </c>
      <c r="CE11">
        <v>4.3695211410522461</v>
      </c>
      <c r="CF11">
        <v>3.7997980117797852</v>
      </c>
      <c r="CG11">
        <v>3.486722469329834</v>
      </c>
      <c r="CH11">
        <v>3.1736502647399902</v>
      </c>
      <c r="CI11">
        <v>2.3782992362976074</v>
      </c>
      <c r="CJ11">
        <v>1.5829463005065918</v>
      </c>
      <c r="CK11">
        <v>0.81605410575866699</v>
      </c>
      <c r="CL11">
        <v>4.9157626926898956E-2</v>
      </c>
      <c r="CM11">
        <v>0.95969802141189575</v>
      </c>
      <c r="CN11">
        <v>1.8702470064163208</v>
      </c>
      <c r="CO11">
        <v>0.73499643802642822</v>
      </c>
      <c r="CP11">
        <v>-0.40024340152740479</v>
      </c>
      <c r="CQ11">
        <v>-1.9427298307418823</v>
      </c>
      <c r="CR11">
        <v>-3.4852025508880615</v>
      </c>
      <c r="CS11">
        <v>-5.2548418045043945</v>
      </c>
      <c r="CT11">
        <v>-7.024479866027832</v>
      </c>
      <c r="CU11">
        <v>-8.073333740234375</v>
      </c>
      <c r="CV11">
        <v>-9.1221990585327148</v>
      </c>
      <c r="CW11">
        <v>-11.183269500732422</v>
      </c>
      <c r="CX11">
        <v>-13.244359016418457</v>
      </c>
      <c r="CY11">
        <v>-13.155308723449707</v>
      </c>
      <c r="CZ11">
        <v>-13.066379547119141</v>
      </c>
      <c r="DA11">
        <v>-13.688036918640137</v>
      </c>
      <c r="DB11">
        <v>-14.309688568115234</v>
      </c>
      <c r="DC11">
        <v>-14.998709678649902</v>
      </c>
      <c r="DD11">
        <v>-15.687732696533203</v>
      </c>
      <c r="DE11">
        <v>-16.719141006469727</v>
      </c>
      <c r="DF11">
        <v>-17.750558853149414</v>
      </c>
      <c r="DG11">
        <v>-18.189517974853516</v>
      </c>
      <c r="DH11">
        <v>-18.628480911254883</v>
      </c>
      <c r="DI11">
        <v>-18.996164321899414</v>
      </c>
      <c r="DJ11">
        <v>-19.363845825195313</v>
      </c>
      <c r="DK11">
        <v>-19.72480583190918</v>
      </c>
      <c r="DL11">
        <v>-20.085762023925781</v>
      </c>
      <c r="DM11">
        <v>-20.433181762695313</v>
      </c>
      <c r="DN11">
        <v>-20.780601501464844</v>
      </c>
      <c r="DO11">
        <v>-21.073928833007813</v>
      </c>
      <c r="DP11">
        <v>-21.367258071899414</v>
      </c>
      <c r="DQ11">
        <v>-21.594825744628906</v>
      </c>
      <c r="DR11">
        <v>-21.822395324707031</v>
      </c>
      <c r="DS11">
        <v>-22.001441955566406</v>
      </c>
      <c r="DT11">
        <v>-22.181461334228516</v>
      </c>
      <c r="DU11">
        <v>-22.319448471069336</v>
      </c>
      <c r="DV11">
        <v>-22.457435607910156</v>
      </c>
      <c r="DW11">
        <v>-22.548599243164063</v>
      </c>
      <c r="DX11">
        <v>-22.639762878417969</v>
      </c>
      <c r="DY11">
        <v>-22.70695686340332</v>
      </c>
      <c r="DZ11">
        <v>-22.774150848388672</v>
      </c>
      <c r="EA11">
        <v>-22.831352233886719</v>
      </c>
      <c r="EB11">
        <v>-22.888555526733398</v>
      </c>
      <c r="EC11">
        <v>-22.925127029418945</v>
      </c>
      <c r="ED11">
        <v>-22.961696624755859</v>
      </c>
      <c r="EE11">
        <v>-22.963203430175781</v>
      </c>
      <c r="EF11">
        <v>-22.96470832824707</v>
      </c>
      <c r="EG11">
        <v>-22.925441741943359</v>
      </c>
      <c r="EH11">
        <v>-22.886175155639648</v>
      </c>
      <c r="EI11">
        <v>-22.800106048583984</v>
      </c>
      <c r="EJ11">
        <v>-22.714035034179688</v>
      </c>
      <c r="EK11">
        <v>-22.575529098510742</v>
      </c>
      <c r="EL11">
        <v>-22.437023162841797</v>
      </c>
      <c r="EM11">
        <v>-22.274068832397461</v>
      </c>
      <c r="EN11">
        <v>-22.113847732543945</v>
      </c>
      <c r="EO11">
        <v>-21.969789505004883</v>
      </c>
      <c r="EP11">
        <v>-21.825733184814453</v>
      </c>
      <c r="EQ11">
        <v>-21.657581329345703</v>
      </c>
      <c r="ER11">
        <v>-21.489425659179688</v>
      </c>
      <c r="ES11">
        <v>-21.205577850341797</v>
      </c>
      <c r="ET11">
        <v>-20.921726226806641</v>
      </c>
      <c r="EU11">
        <v>-20.513437271118164</v>
      </c>
      <c r="EV11">
        <v>-20.105144500732422</v>
      </c>
      <c r="EW11">
        <v>-19.607803344726563</v>
      </c>
      <c r="EX11">
        <v>-19.110467910766602</v>
      </c>
      <c r="EY11">
        <v>-18.614480972290039</v>
      </c>
      <c r="EZ11">
        <v>-18.118499755859375</v>
      </c>
      <c r="FA11">
        <v>-18.865499496459961</v>
      </c>
      <c r="FB11">
        <v>-19.612491607666016</v>
      </c>
      <c r="FC11">
        <v>-16.884178161621094</v>
      </c>
      <c r="FD11">
        <v>-14.155841827392578</v>
      </c>
      <c r="FE11">
        <v>-13.186406135559082</v>
      </c>
      <c r="FF11">
        <v>-12.216960906982422</v>
      </c>
      <c r="FG11">
        <v>-11.833974838256836</v>
      </c>
      <c r="FH11">
        <v>-11.45103645324707</v>
      </c>
      <c r="FI11">
        <v>-10.959553718566895</v>
      </c>
      <c r="FJ11">
        <v>-10.468061447143555</v>
      </c>
      <c r="FK11">
        <v>-9.77825927734375</v>
      </c>
      <c r="FL11">
        <v>-9.0884504318237305</v>
      </c>
      <c r="FM11">
        <v>-7.0451030731201172</v>
      </c>
      <c r="FN11">
        <v>-5.0017938613891602</v>
      </c>
      <c r="FO11">
        <v>-5.196385383605957</v>
      </c>
      <c r="FP11">
        <v>-5.3909940719604492</v>
      </c>
      <c r="FQ11">
        <v>-5.0925660133361816</v>
      </c>
      <c r="FR11">
        <v>-4.794133186340332</v>
      </c>
      <c r="FS11">
        <v>-3.8933489322662354</v>
      </c>
      <c r="FT11">
        <v>-2.9925470352172852</v>
      </c>
      <c r="FU11">
        <v>-2.3394999504089355</v>
      </c>
      <c r="FV11">
        <v>-1.6864515542984009</v>
      </c>
      <c r="FW11">
        <v>-0.46199750900268555</v>
      </c>
      <c r="FX11">
        <v>0.76243305206298828</v>
      </c>
      <c r="FY11">
        <v>2.6766176223754883</v>
      </c>
      <c r="FZ11">
        <v>4.5908069610595703</v>
      </c>
      <c r="GA11">
        <v>6.0599126815795898</v>
      </c>
      <c r="GB11">
        <v>7.5288772583007813</v>
      </c>
      <c r="GC11">
        <v>8.7184066772460938</v>
      </c>
      <c r="GD11">
        <v>9.907958984375</v>
      </c>
      <c r="GE11">
        <v>10.816195487976074</v>
      </c>
      <c r="GF11">
        <v>11.724430084228516</v>
      </c>
      <c r="GG11">
        <v>12.165923118591309</v>
      </c>
      <c r="GH11">
        <v>12.60740852355957</v>
      </c>
      <c r="GI11">
        <v>12.965495109558105</v>
      </c>
      <c r="GJ11">
        <v>13.323579788208008</v>
      </c>
      <c r="GK11">
        <v>13.561168670654297</v>
      </c>
      <c r="GL11">
        <v>13.798752784729004</v>
      </c>
      <c r="GM11">
        <v>13.328718185424805</v>
      </c>
      <c r="GN11">
        <v>12.858675003051758</v>
      </c>
      <c r="GO11">
        <v>12.175197601318359</v>
      </c>
      <c r="GP11">
        <v>11.491721153259277</v>
      </c>
      <c r="GQ11">
        <v>11.347999572753906</v>
      </c>
      <c r="GR11">
        <v>11.204280853271484</v>
      </c>
      <c r="GS11">
        <v>10.688148498535156</v>
      </c>
      <c r="GT11">
        <v>10.172014236450195</v>
      </c>
      <c r="GU11">
        <v>8.7431182861328125</v>
      </c>
      <c r="GV11">
        <v>7.3142828941345215</v>
      </c>
      <c r="GW11">
        <v>6.3897252082824707</v>
      </c>
      <c r="GX11">
        <v>5.4651498794555664</v>
      </c>
      <c r="GY11">
        <v>5.3404603004455566</v>
      </c>
      <c r="GZ11">
        <v>5.2157711982727051</v>
      </c>
      <c r="HA11">
        <v>4.442929744720459</v>
      </c>
      <c r="HB11">
        <v>3.6701030731201172</v>
      </c>
      <c r="HC11">
        <v>2.4533352851867676</v>
      </c>
      <c r="HD11">
        <v>1.236564040184021</v>
      </c>
      <c r="HE11">
        <v>0.89666926860809326</v>
      </c>
      <c r="HF11">
        <v>0.55677700042724609</v>
      </c>
      <c r="HG11">
        <v>0.55274856090545654</v>
      </c>
      <c r="HH11">
        <v>0.54872000217437744</v>
      </c>
      <c r="HI11">
        <v>-1.061546802520752E-2</v>
      </c>
      <c r="HJ11">
        <v>-0.56995242834091187</v>
      </c>
      <c r="HK11">
        <v>-0.9780811071395874</v>
      </c>
      <c r="HL11">
        <v>-1.3862020969390869</v>
      </c>
      <c r="HM11">
        <v>-1.2464084625244141</v>
      </c>
      <c r="HN11">
        <v>-1.1066112518310547</v>
      </c>
      <c r="HO11">
        <v>-0.97632449865341187</v>
      </c>
      <c r="HP11">
        <v>-0.84590727090835571</v>
      </c>
      <c r="HQ11">
        <v>-0.88423770666122437</v>
      </c>
      <c r="HR11">
        <v>-0.92256879806518555</v>
      </c>
      <c r="HS11">
        <v>-0.85358947515487671</v>
      </c>
      <c r="HT11">
        <v>-0.78460943698883057</v>
      </c>
      <c r="HU11">
        <v>-0.63922739028930664</v>
      </c>
      <c r="HV11">
        <v>-0.49384814500808716</v>
      </c>
      <c r="HW11">
        <v>-0.37157148122787476</v>
      </c>
      <c r="HX11">
        <v>-0.24929499626159668</v>
      </c>
      <c r="HY11">
        <v>-6.8691864609718323E-2</v>
      </c>
      <c r="HZ11">
        <v>0.11191100627183914</v>
      </c>
      <c r="IA11">
        <v>0.25235041975975037</v>
      </c>
      <c r="IB11">
        <v>0.39279252290725708</v>
      </c>
      <c r="IC11">
        <v>0.41420048475265503</v>
      </c>
      <c r="ID11">
        <v>0.43560832738876343</v>
      </c>
      <c r="IE11">
        <v>0.52620071172714233</v>
      </c>
      <c r="IF11">
        <v>0.61679136753082275</v>
      </c>
      <c r="IG11">
        <v>0.76045650243759155</v>
      </c>
      <c r="IH11">
        <v>0.904121994972229</v>
      </c>
      <c r="II11">
        <v>0.9107060432434082</v>
      </c>
      <c r="IJ11">
        <v>0.91745752096176147</v>
      </c>
      <c r="IK11">
        <v>0.85839593410491943</v>
      </c>
      <c r="IL11">
        <v>0.79933321475982666</v>
      </c>
      <c r="IM11">
        <v>0.81149250268936157</v>
      </c>
      <c r="IN11">
        <v>0.82365196943283081</v>
      </c>
      <c r="IO11">
        <v>0.80455738306045532</v>
      </c>
      <c r="IP11">
        <v>0.78546309471130371</v>
      </c>
      <c r="IQ11">
        <v>0.67909586429595947</v>
      </c>
      <c r="IR11">
        <v>0.57272797822952271</v>
      </c>
      <c r="IS11">
        <v>0.47727113962173462</v>
      </c>
      <c r="IT11">
        <v>0.38181453943252563</v>
      </c>
      <c r="IU11">
        <v>0.32025045156478882</v>
      </c>
      <c r="IV11">
        <v>0.25868523120880127</v>
      </c>
      <c r="IW11">
        <v>0.19538849592208862</v>
      </c>
      <c r="IX11">
        <v>0.13209179043769836</v>
      </c>
      <c r="IY11">
        <v>7.5252056121826172E-2</v>
      </c>
      <c r="IZ11">
        <v>1.841340959072113E-2</v>
      </c>
      <c r="JA11">
        <v>-2.8968166559934616E-2</v>
      </c>
      <c r="JB11">
        <v>-1.6718679666519165</v>
      </c>
      <c r="JC11">
        <v>-1.75516676902771</v>
      </c>
      <c r="JD11">
        <v>-1.8384661674499512</v>
      </c>
      <c r="JE11">
        <v>-1.9960403442382813</v>
      </c>
      <c r="JF11">
        <v>-2.1536173820495605</v>
      </c>
      <c r="JG11">
        <v>-2.2969484329223633</v>
      </c>
    </row>
    <row r="12" spans="1:267">
      <c r="A12" t="s">
        <v>110</v>
      </c>
      <c r="B12">
        <v>10.703503608703613</v>
      </c>
      <c r="C12">
        <v>10.950762748718262</v>
      </c>
      <c r="D12">
        <v>11.19802188873291</v>
      </c>
      <c r="E12">
        <v>11.493785858154297</v>
      </c>
      <c r="F12">
        <v>11.789549827575684</v>
      </c>
      <c r="G12">
        <v>12.0528564453125</v>
      </c>
      <c r="H12">
        <v>12.316163063049316</v>
      </c>
      <c r="I12">
        <v>12.552187919616699</v>
      </c>
      <c r="J12">
        <v>12.788212776184082</v>
      </c>
      <c r="K12">
        <v>12.937889099121094</v>
      </c>
      <c r="L12">
        <v>13.087566375732422</v>
      </c>
      <c r="M12">
        <v>13.141877174377441</v>
      </c>
      <c r="N12">
        <v>13.196187973022461</v>
      </c>
      <c r="O12">
        <v>13.256568908691406</v>
      </c>
      <c r="P12">
        <v>13.316950798034668</v>
      </c>
      <c r="Q12">
        <v>0</v>
      </c>
      <c r="R12">
        <v>0</v>
      </c>
      <c r="S12">
        <v>0</v>
      </c>
      <c r="T12">
        <v>0</v>
      </c>
      <c r="U12">
        <v>0</v>
      </c>
      <c r="V12">
        <v>13.318943977355957</v>
      </c>
      <c r="W12">
        <v>13.372237205505371</v>
      </c>
      <c r="X12">
        <v>13.425530433654785</v>
      </c>
      <c r="Y12">
        <v>13.387737274169922</v>
      </c>
      <c r="Z12">
        <v>13.349944114685059</v>
      </c>
      <c r="AA12">
        <v>13.224822044372559</v>
      </c>
      <c r="AB12">
        <v>13.099699974060059</v>
      </c>
      <c r="AC12">
        <v>12.997825622558594</v>
      </c>
      <c r="AD12">
        <v>12.895952224731445</v>
      </c>
      <c r="AE12">
        <v>12.871847152709961</v>
      </c>
      <c r="AF12">
        <v>12.847742080688477</v>
      </c>
      <c r="AG12">
        <v>12.877889633178711</v>
      </c>
      <c r="AH12">
        <v>12.908038139343262</v>
      </c>
      <c r="AI12">
        <v>13.007800102233887</v>
      </c>
      <c r="AJ12">
        <v>13.107563018798828</v>
      </c>
      <c r="AK12">
        <v>13.290244102478027</v>
      </c>
      <c r="AL12">
        <v>13.472925186157227</v>
      </c>
      <c r="AM12">
        <v>13.673277854919434</v>
      </c>
      <c r="AN12">
        <v>13.873629570007324</v>
      </c>
      <c r="AO12">
        <v>14.078471183776855</v>
      </c>
      <c r="AP12">
        <v>14.283312797546387</v>
      </c>
      <c r="AQ12">
        <v>14.58583927154541</v>
      </c>
      <c r="AR12">
        <v>14.888592720031738</v>
      </c>
      <c r="AS12">
        <v>15.286952018737793</v>
      </c>
      <c r="AT12">
        <v>15.685309410095215</v>
      </c>
      <c r="AU12">
        <v>16.122581481933594</v>
      </c>
      <c r="AV12">
        <v>16.559852600097656</v>
      </c>
      <c r="AW12">
        <v>17.034692764282227</v>
      </c>
      <c r="AX12">
        <v>17.50953483581543</v>
      </c>
      <c r="AY12">
        <v>17.848884582519531</v>
      </c>
      <c r="AZ12">
        <v>18.188232421875</v>
      </c>
      <c r="BA12">
        <v>18.143936157226563</v>
      </c>
      <c r="BB12">
        <v>18.099639892578125</v>
      </c>
      <c r="BC12">
        <v>17.557304382324219</v>
      </c>
      <c r="BD12">
        <v>17.01496696472168</v>
      </c>
      <c r="BE12">
        <v>16.170705795288086</v>
      </c>
      <c r="BF12">
        <v>15.326443672180176</v>
      </c>
      <c r="BG12">
        <v>14.542152404785156</v>
      </c>
      <c r="BH12">
        <v>13.757857322692871</v>
      </c>
      <c r="BI12">
        <v>13.061582565307617</v>
      </c>
      <c r="BJ12">
        <v>12.365306854248047</v>
      </c>
      <c r="BK12">
        <v>11.558243751525879</v>
      </c>
      <c r="BL12">
        <v>10.749371528625488</v>
      </c>
      <c r="BM12">
        <v>9.6254005432128906</v>
      </c>
      <c r="BN12">
        <v>8.5014352798461914</v>
      </c>
      <c r="BO12">
        <v>6.9979696273803711</v>
      </c>
      <c r="BP12">
        <v>5.4945039749145508</v>
      </c>
      <c r="BQ12">
        <v>3.7836184501647949</v>
      </c>
      <c r="BR12">
        <v>2.0727245807647705</v>
      </c>
      <c r="BS12">
        <v>0.27029132843017578</v>
      </c>
      <c r="BT12">
        <v>-1.5321420431137085</v>
      </c>
      <c r="BU12">
        <v>-3.0664172172546387</v>
      </c>
      <c r="BV12">
        <v>-4.6006922721862793</v>
      </c>
      <c r="BW12">
        <v>-5.5105032920837402</v>
      </c>
      <c r="BX12">
        <v>-6.4203081130981445</v>
      </c>
      <c r="BY12">
        <v>-7.2736549377441406</v>
      </c>
      <c r="BZ12">
        <v>-8.1270017623901367</v>
      </c>
      <c r="CA12">
        <v>-8.5539398193359375</v>
      </c>
      <c r="CB12">
        <v>-8.9808778762817383</v>
      </c>
      <c r="CC12">
        <v>-8.4756126403808594</v>
      </c>
      <c r="CD12">
        <v>-7.9703474044799805</v>
      </c>
      <c r="CE12">
        <v>-7.3066263198852539</v>
      </c>
      <c r="CF12">
        <v>-6.6428594589233398</v>
      </c>
      <c r="CG12">
        <v>-5.2137727737426758</v>
      </c>
      <c r="CH12">
        <v>-3.784698486328125</v>
      </c>
      <c r="CI12">
        <v>-1.979567289352417</v>
      </c>
      <c r="CJ12">
        <v>-0.17443136870861053</v>
      </c>
      <c r="CK12">
        <v>2.5157616138458252</v>
      </c>
      <c r="CL12">
        <v>5.2059836387634277</v>
      </c>
      <c r="CM12">
        <v>9.3793449401855469</v>
      </c>
      <c r="CN12">
        <v>13.55274772644043</v>
      </c>
      <c r="CO12">
        <v>16.700284957885742</v>
      </c>
      <c r="CP12">
        <v>19.847793579101563</v>
      </c>
      <c r="CQ12">
        <v>22.732141494750977</v>
      </c>
      <c r="CR12">
        <v>25.616458892822266</v>
      </c>
      <c r="CS12">
        <v>27.714008331298828</v>
      </c>
      <c r="CT12">
        <v>29.811552047729492</v>
      </c>
      <c r="CU12">
        <v>31.743171691894531</v>
      </c>
      <c r="CV12">
        <v>33.6748046875</v>
      </c>
      <c r="CW12">
        <v>34.295269012451172</v>
      </c>
      <c r="CX12">
        <v>34.915740966796875</v>
      </c>
      <c r="CY12">
        <v>36.2332763671875</v>
      </c>
      <c r="CZ12">
        <v>37.550876617431641</v>
      </c>
      <c r="DA12">
        <v>38.204017639160156</v>
      </c>
      <c r="DB12">
        <v>38.857147216796875</v>
      </c>
      <c r="DC12">
        <v>39.346744537353516</v>
      </c>
      <c r="DD12">
        <v>39.836341857910156</v>
      </c>
      <c r="DE12">
        <v>39.640659332275391</v>
      </c>
      <c r="DF12">
        <v>39.444976806640625</v>
      </c>
      <c r="DG12">
        <v>39.318916320800781</v>
      </c>
      <c r="DH12">
        <v>39.192852020263672</v>
      </c>
      <c r="DI12">
        <v>38.875186920166016</v>
      </c>
      <c r="DJ12">
        <v>38.557521820068359</v>
      </c>
      <c r="DK12">
        <v>38.247425079345703</v>
      </c>
      <c r="DL12">
        <v>37.937328338623047</v>
      </c>
      <c r="DM12">
        <v>37.736804962158203</v>
      </c>
      <c r="DN12">
        <v>37.536281585693359</v>
      </c>
      <c r="DO12">
        <v>37.436885833740234</v>
      </c>
      <c r="DP12">
        <v>37.337490081787109</v>
      </c>
      <c r="DQ12">
        <v>37.283157348632813</v>
      </c>
      <c r="DR12">
        <v>37.228824615478516</v>
      </c>
      <c r="DS12">
        <v>37.180461883544922</v>
      </c>
      <c r="DT12">
        <v>37.132095336914063</v>
      </c>
      <c r="DU12">
        <v>37.081546783447266</v>
      </c>
      <c r="DV12">
        <v>37.031002044677734</v>
      </c>
      <c r="DW12">
        <v>36.981204986572266</v>
      </c>
      <c r="DX12">
        <v>36.931407928466797</v>
      </c>
      <c r="DY12">
        <v>36.883960723876953</v>
      </c>
      <c r="DZ12">
        <v>36.836509704589844</v>
      </c>
      <c r="EA12">
        <v>36.809654235839844</v>
      </c>
      <c r="EB12">
        <v>36.782798767089844</v>
      </c>
      <c r="EC12">
        <v>36.783760070800781</v>
      </c>
      <c r="ED12">
        <v>36.784721374511719</v>
      </c>
      <c r="EE12">
        <v>36.782680511474609</v>
      </c>
      <c r="EF12">
        <v>36.780643463134766</v>
      </c>
      <c r="EG12">
        <v>36.745262145996094</v>
      </c>
      <c r="EH12">
        <v>36.709884643554688</v>
      </c>
      <c r="EI12">
        <v>36.652507781982422</v>
      </c>
      <c r="EJ12">
        <v>36.595127105712891</v>
      </c>
      <c r="EK12">
        <v>36.543384552001953</v>
      </c>
      <c r="EL12">
        <v>36.49163818359375</v>
      </c>
      <c r="EM12">
        <v>36.478939056396484</v>
      </c>
      <c r="EN12">
        <v>36.465621948242188</v>
      </c>
      <c r="EO12">
        <v>36.529010772705078</v>
      </c>
      <c r="EP12">
        <v>36.592395782470703</v>
      </c>
      <c r="EQ12">
        <v>36.632930755615234</v>
      </c>
      <c r="ER12">
        <v>36.673469543457031</v>
      </c>
      <c r="ES12">
        <v>36.507122039794922</v>
      </c>
      <c r="ET12">
        <v>36.340770721435547</v>
      </c>
      <c r="EU12">
        <v>35.989631652832031</v>
      </c>
      <c r="EV12">
        <v>35.63848876953125</v>
      </c>
      <c r="EW12">
        <v>35.172149658203125</v>
      </c>
      <c r="EX12">
        <v>34.705810546875</v>
      </c>
      <c r="EY12">
        <v>34.069412231445313</v>
      </c>
      <c r="EZ12">
        <v>33.433021545410156</v>
      </c>
      <c r="FA12">
        <v>31.921636581420898</v>
      </c>
      <c r="FB12">
        <v>30.410257339477539</v>
      </c>
      <c r="FC12">
        <v>30.754369735717773</v>
      </c>
      <c r="FD12">
        <v>31.098482131958008</v>
      </c>
      <c r="FE12">
        <v>30.436481475830078</v>
      </c>
      <c r="FF12">
        <v>29.774473190307617</v>
      </c>
      <c r="FG12">
        <v>28.901218414306641</v>
      </c>
      <c r="FH12">
        <v>28.027976989746094</v>
      </c>
      <c r="FI12">
        <v>27.117734909057617</v>
      </c>
      <c r="FJ12">
        <v>26.207475662231445</v>
      </c>
      <c r="FK12">
        <v>25.137334823608398</v>
      </c>
      <c r="FL12">
        <v>24.067193984985352</v>
      </c>
      <c r="FM12">
        <v>23.292219161987305</v>
      </c>
      <c r="FN12">
        <v>22.517261505126953</v>
      </c>
      <c r="FO12">
        <v>21.110849380493164</v>
      </c>
      <c r="FP12">
        <v>19.704433441162109</v>
      </c>
      <c r="FQ12">
        <v>18.344289779663086</v>
      </c>
      <c r="FR12">
        <v>16.984148025512695</v>
      </c>
      <c r="FS12">
        <v>15.686557769775391</v>
      </c>
      <c r="FT12">
        <v>14.388941764831543</v>
      </c>
      <c r="FU12">
        <v>13.822423934936523</v>
      </c>
      <c r="FV12">
        <v>13.25590705871582</v>
      </c>
      <c r="FW12">
        <v>12.417943954467773</v>
      </c>
      <c r="FX12">
        <v>11.579996109008789</v>
      </c>
      <c r="FY12">
        <v>11.332612037658691</v>
      </c>
      <c r="FZ12">
        <v>11.085233688354492</v>
      </c>
      <c r="GA12">
        <v>10.89582633972168</v>
      </c>
      <c r="GB12">
        <v>10.706283569335938</v>
      </c>
      <c r="GC12">
        <v>10.900850296020508</v>
      </c>
      <c r="GD12">
        <v>11.095420837402344</v>
      </c>
      <c r="GE12">
        <v>10.887835502624512</v>
      </c>
      <c r="GF12">
        <v>10.68025016784668</v>
      </c>
      <c r="GG12">
        <v>10.826050758361816</v>
      </c>
      <c r="GH12">
        <v>10.97184944152832</v>
      </c>
      <c r="GI12">
        <v>11.892805099487305</v>
      </c>
      <c r="GJ12">
        <v>12.813767433166504</v>
      </c>
      <c r="GK12">
        <v>13.762831687927246</v>
      </c>
      <c r="GL12">
        <v>14.711896896362305</v>
      </c>
      <c r="GM12">
        <v>15.733180046081543</v>
      </c>
      <c r="GN12">
        <v>16.754482269287109</v>
      </c>
      <c r="GO12">
        <v>18.322917938232422</v>
      </c>
      <c r="GP12">
        <v>19.891357421875</v>
      </c>
      <c r="GQ12">
        <v>21.577587127685547</v>
      </c>
      <c r="GR12">
        <v>23.263786315917969</v>
      </c>
      <c r="GS12">
        <v>24.649057388305664</v>
      </c>
      <c r="GT12">
        <v>26.034328460693359</v>
      </c>
      <c r="GU12">
        <v>26.970603942871094</v>
      </c>
      <c r="GV12">
        <v>27.906906127929688</v>
      </c>
      <c r="GW12">
        <v>28.327297210693359</v>
      </c>
      <c r="GX12">
        <v>28.747695922851563</v>
      </c>
      <c r="GY12">
        <v>28.896696090698242</v>
      </c>
      <c r="GZ12">
        <v>29.045696258544922</v>
      </c>
      <c r="HA12">
        <v>28.880611419677734</v>
      </c>
      <c r="HB12">
        <v>28.715532302856445</v>
      </c>
      <c r="HC12">
        <v>28.148319244384766</v>
      </c>
      <c r="HD12">
        <v>27.58110237121582</v>
      </c>
      <c r="HE12">
        <v>26.916074752807617</v>
      </c>
      <c r="HF12">
        <v>26.251047134399414</v>
      </c>
      <c r="HG12">
        <v>25.701274871826172</v>
      </c>
      <c r="HH12">
        <v>25.151493072509766</v>
      </c>
      <c r="HI12">
        <v>24.259561538696289</v>
      </c>
      <c r="HJ12">
        <v>23.367626190185547</v>
      </c>
      <c r="HK12">
        <v>21.885036468505859</v>
      </c>
      <c r="HL12">
        <v>20.402473449707031</v>
      </c>
      <c r="HM12">
        <v>19.126150131225586</v>
      </c>
      <c r="HN12">
        <v>17.849828720092773</v>
      </c>
      <c r="HO12">
        <v>16.782808303833008</v>
      </c>
      <c r="HP12">
        <v>15.714424133300781</v>
      </c>
      <c r="HQ12">
        <v>14.347399711608887</v>
      </c>
      <c r="HR12">
        <v>12.980348587036133</v>
      </c>
      <c r="HS12">
        <v>11.819234848022461</v>
      </c>
      <c r="HT12">
        <v>10.658123016357422</v>
      </c>
      <c r="HU12">
        <v>10.056330680847168</v>
      </c>
      <c r="HV12">
        <v>9.4545507431030273</v>
      </c>
      <c r="HW12">
        <v>8.7985744476318359</v>
      </c>
      <c r="HX12">
        <v>8.1425981521606445</v>
      </c>
      <c r="HY12">
        <v>7.2067270278930664</v>
      </c>
      <c r="HZ12">
        <v>6.2708592414855957</v>
      </c>
      <c r="IA12">
        <v>5.7083077430725098</v>
      </c>
      <c r="IB12">
        <v>5.1457457542419434</v>
      </c>
      <c r="IC12">
        <v>4.9777975082397461</v>
      </c>
      <c r="ID12">
        <v>4.8098502159118652</v>
      </c>
      <c r="IE12">
        <v>4.5128288269042969</v>
      </c>
      <c r="IF12">
        <v>4.2158126831054688</v>
      </c>
      <c r="IG12">
        <v>4.005805492401123</v>
      </c>
      <c r="IH12">
        <v>3.7957992553710938</v>
      </c>
      <c r="II12">
        <v>3.9021484851837158</v>
      </c>
      <c r="IJ12">
        <v>4.0079364776611328</v>
      </c>
      <c r="IK12">
        <v>4.1741247177124023</v>
      </c>
      <c r="IL12">
        <v>4.3403162956237793</v>
      </c>
      <c r="IM12">
        <v>4.4537444114685059</v>
      </c>
      <c r="IN12">
        <v>4.5671725273132324</v>
      </c>
      <c r="IO12">
        <v>4.7252211570739746</v>
      </c>
      <c r="IP12">
        <v>4.8832664489746094</v>
      </c>
      <c r="IQ12">
        <v>5.072540283203125</v>
      </c>
      <c r="IR12">
        <v>5.2618141174316406</v>
      </c>
      <c r="IS12">
        <v>5.4431972503662109</v>
      </c>
      <c r="IT12">
        <v>5.6245803833007813</v>
      </c>
      <c r="IU12">
        <v>5.8097295761108398</v>
      </c>
      <c r="IV12">
        <v>5.9948825836181641</v>
      </c>
      <c r="IW12">
        <v>6.1125783920288086</v>
      </c>
      <c r="IX12">
        <v>6.2302742004394531</v>
      </c>
      <c r="IY12">
        <v>6.245671272277832</v>
      </c>
      <c r="IZ12">
        <v>6.2610678672790527</v>
      </c>
      <c r="JA12">
        <v>6.2511329650878906</v>
      </c>
      <c r="JB12">
        <v>10.717405319213867</v>
      </c>
      <c r="JC12">
        <v>10.964568138122559</v>
      </c>
      <c r="JD12">
        <v>11.211731910705566</v>
      </c>
      <c r="JE12">
        <v>11.507428169250488</v>
      </c>
      <c r="JF12">
        <v>11.803130149841309</v>
      </c>
      <c r="JG12">
        <v>12.066373825073242</v>
      </c>
    </row>
    <row r="13" spans="1:267">
      <c r="A13" t="s">
        <v>111</v>
      </c>
      <c r="B13">
        <v>-10.139543533325195</v>
      </c>
      <c r="C13">
        <v>-10.22184944152832</v>
      </c>
      <c r="D13">
        <v>-10.304155349731445</v>
      </c>
      <c r="E13">
        <v>-10.384281158447266</v>
      </c>
      <c r="F13">
        <v>-10.46440601348877</v>
      </c>
      <c r="G13">
        <v>-10.538169860839844</v>
      </c>
      <c r="H13">
        <v>-10.611933708190918</v>
      </c>
      <c r="I13">
        <v>-10.700623512268066</v>
      </c>
      <c r="J13">
        <v>-10.789313316345215</v>
      </c>
      <c r="K13">
        <v>-10.864970207214355</v>
      </c>
      <c r="L13">
        <v>-10.940628051757813</v>
      </c>
      <c r="M13">
        <v>-10.972537994384766</v>
      </c>
      <c r="N13">
        <v>-11.004447937011719</v>
      </c>
      <c r="O13">
        <v>-11.044445991516113</v>
      </c>
      <c r="P13">
        <v>-11.084444046020508</v>
      </c>
      <c r="Q13">
        <v>0</v>
      </c>
      <c r="R13">
        <v>0</v>
      </c>
      <c r="S13">
        <v>0</v>
      </c>
      <c r="T13">
        <v>0</v>
      </c>
      <c r="U13">
        <v>0</v>
      </c>
      <c r="V13">
        <v>-11.082217216491699</v>
      </c>
      <c r="W13">
        <v>-11.13581371307373</v>
      </c>
      <c r="X13">
        <v>-11.189410209655762</v>
      </c>
      <c r="Y13">
        <v>-11.217808723449707</v>
      </c>
      <c r="Z13">
        <v>-11.246208190917969</v>
      </c>
      <c r="AA13">
        <v>-11.282938957214355</v>
      </c>
      <c r="AB13">
        <v>-11.319669723510742</v>
      </c>
      <c r="AC13">
        <v>-11.400942802429199</v>
      </c>
      <c r="AD13">
        <v>-11.482215881347656</v>
      </c>
      <c r="AE13">
        <v>-11.569156646728516</v>
      </c>
      <c r="AF13">
        <v>-11.656096458435059</v>
      </c>
      <c r="AG13">
        <v>-11.700803756713867</v>
      </c>
      <c r="AH13">
        <v>-11.745511054992676</v>
      </c>
      <c r="AI13">
        <v>-11.833882331848145</v>
      </c>
      <c r="AJ13">
        <v>-11.922253608703613</v>
      </c>
      <c r="AK13">
        <v>-12.216227531433105</v>
      </c>
      <c r="AL13">
        <v>-12.510201454162598</v>
      </c>
      <c r="AM13">
        <v>-13.154752731323242</v>
      </c>
      <c r="AN13">
        <v>-13.79930305480957</v>
      </c>
      <c r="AO13">
        <v>-14.81602954864502</v>
      </c>
      <c r="AP13">
        <v>-15.832754135131836</v>
      </c>
      <c r="AQ13">
        <v>-17.083078384399414</v>
      </c>
      <c r="AR13">
        <v>-18.333564758300781</v>
      </c>
      <c r="AS13">
        <v>-19.991472244262695</v>
      </c>
      <c r="AT13">
        <v>-21.649372100830078</v>
      </c>
      <c r="AU13">
        <v>-23.982202529907227</v>
      </c>
      <c r="AV13">
        <v>-26.315032958984375</v>
      </c>
      <c r="AW13">
        <v>-29.260829925537109</v>
      </c>
      <c r="AX13">
        <v>-32.206645965576172</v>
      </c>
      <c r="AY13">
        <v>-35.597827911376953</v>
      </c>
      <c r="AZ13">
        <v>-38.989013671875</v>
      </c>
      <c r="BA13">
        <v>-42.158195495605469</v>
      </c>
      <c r="BB13">
        <v>-45.327381134033203</v>
      </c>
      <c r="BC13">
        <v>-48.440841674804688</v>
      </c>
      <c r="BD13">
        <v>-51.554290771484375</v>
      </c>
      <c r="BE13">
        <v>-56.059593200683594</v>
      </c>
      <c r="BF13">
        <v>-60.564888000488281</v>
      </c>
      <c r="BG13">
        <v>-66.823928833007813</v>
      </c>
      <c r="BH13">
        <v>-73.082992553710938</v>
      </c>
      <c r="BI13">
        <v>-80.081283569335938</v>
      </c>
      <c r="BJ13">
        <v>-87.079574584960938</v>
      </c>
      <c r="BK13">
        <v>-92.493766784667969</v>
      </c>
      <c r="BL13">
        <v>-97.915069580078125</v>
      </c>
      <c r="BM13">
        <v>-102.03956604003906</v>
      </c>
      <c r="BN13">
        <v>-106.16405487060547</v>
      </c>
      <c r="BO13">
        <v>-111.78762054443359</v>
      </c>
      <c r="BP13">
        <v>-117.41119384765625</v>
      </c>
      <c r="BQ13">
        <v>-124.17151641845703</v>
      </c>
      <c r="BR13">
        <v>-130.93186950683594</v>
      </c>
      <c r="BS13">
        <v>-136.35476684570313</v>
      </c>
      <c r="BT13">
        <v>-141.77766418457031</v>
      </c>
      <c r="BU13">
        <v>-143.81011962890625</v>
      </c>
      <c r="BV13">
        <v>-145.84257507324219</v>
      </c>
      <c r="BW13">
        <v>-132.28102111816406</v>
      </c>
      <c r="BX13">
        <v>-118.71952056884766</v>
      </c>
      <c r="BY13">
        <v>-124.73860168457031</v>
      </c>
      <c r="BZ13">
        <v>-130.7576904296875</v>
      </c>
      <c r="CA13">
        <v>-142.78071594238281</v>
      </c>
      <c r="CB13">
        <v>-154.80377197265625</v>
      </c>
      <c r="CC13">
        <v>-148.29266357421875</v>
      </c>
      <c r="CD13">
        <v>-141.78157043457031</v>
      </c>
      <c r="CE13">
        <v>-141.55953979492188</v>
      </c>
      <c r="CF13">
        <v>-141.33714294433594</v>
      </c>
      <c r="CG13">
        <v>-140.0933837890625</v>
      </c>
      <c r="CH13">
        <v>-138.84962463378906</v>
      </c>
      <c r="CI13">
        <v>-143.54533386230469</v>
      </c>
      <c r="CJ13">
        <v>-148.24105834960938</v>
      </c>
      <c r="CK13">
        <v>-148.60118103027344</v>
      </c>
      <c r="CL13">
        <v>-148.9613037109375</v>
      </c>
      <c r="CM13">
        <v>-147.10935974121094</v>
      </c>
      <c r="CN13">
        <v>-145.25741577148438</v>
      </c>
      <c r="CO13">
        <v>-146.60873413085938</v>
      </c>
      <c r="CP13">
        <v>-147.96005249023438</v>
      </c>
      <c r="CQ13">
        <v>-148.73835754394531</v>
      </c>
      <c r="CR13">
        <v>-149.51664733886719</v>
      </c>
      <c r="CS13">
        <v>-149.72943115234375</v>
      </c>
      <c r="CT13">
        <v>-149.94223022460938</v>
      </c>
      <c r="CU13">
        <v>-149.82484436035156</v>
      </c>
      <c r="CV13">
        <v>-149.70745849609375</v>
      </c>
      <c r="CW13">
        <v>-149.53826904296875</v>
      </c>
      <c r="CX13">
        <v>-149.36907958984375</v>
      </c>
      <c r="CY13">
        <v>-149.39080810546875</v>
      </c>
      <c r="CZ13">
        <v>-149.41310119628906</v>
      </c>
      <c r="DA13">
        <v>-149.37345886230469</v>
      </c>
      <c r="DB13">
        <v>-149.33381652832031</v>
      </c>
      <c r="DC13">
        <v>-149.38003540039063</v>
      </c>
      <c r="DD13">
        <v>-149.42626953125</v>
      </c>
      <c r="DE13">
        <v>-149.413330078125</v>
      </c>
      <c r="DF13">
        <v>-149.400390625</v>
      </c>
      <c r="DG13">
        <v>-149.51004028320313</v>
      </c>
      <c r="DH13">
        <v>-149.61968994140625</v>
      </c>
      <c r="DI13">
        <v>-149.73164367675781</v>
      </c>
      <c r="DJ13">
        <v>-149.84358215332031</v>
      </c>
      <c r="DK13">
        <v>-149.98219299316406</v>
      </c>
      <c r="DL13">
        <v>-150.12078857421875</v>
      </c>
      <c r="DM13">
        <v>-150.25668334960938</v>
      </c>
      <c r="DN13">
        <v>-150.392578125</v>
      </c>
      <c r="DO13">
        <v>-150.50309753417969</v>
      </c>
      <c r="DP13">
        <v>-150.61361694335938</v>
      </c>
      <c r="DQ13">
        <v>-150.72096252441406</v>
      </c>
      <c r="DR13">
        <v>-150.82830810546875</v>
      </c>
      <c r="DS13">
        <v>-150.91346740722656</v>
      </c>
      <c r="DT13">
        <v>-151.00062561035156</v>
      </c>
      <c r="DU13">
        <v>-151.0257568359375</v>
      </c>
      <c r="DV13">
        <v>-151.05088806152344</v>
      </c>
      <c r="DW13">
        <v>-151.02421569824219</v>
      </c>
      <c r="DX13">
        <v>-150.99754333496094</v>
      </c>
      <c r="DY13">
        <v>-150.97708129882813</v>
      </c>
      <c r="DZ13">
        <v>-150.95661926269531</v>
      </c>
      <c r="EA13">
        <v>-150.97274780273438</v>
      </c>
      <c r="EB13">
        <v>-150.98887634277344</v>
      </c>
      <c r="EC13">
        <v>-151.04530334472656</v>
      </c>
      <c r="ED13">
        <v>-151.10171508789063</v>
      </c>
      <c r="EE13">
        <v>-151.19345092773438</v>
      </c>
      <c r="EF13">
        <v>-151.28517150878906</v>
      </c>
      <c r="EG13">
        <v>-151.36123657226563</v>
      </c>
      <c r="EH13">
        <v>-151.43728637695313</v>
      </c>
      <c r="EI13">
        <v>-151.41845703125</v>
      </c>
      <c r="EJ13">
        <v>-151.39961242675781</v>
      </c>
      <c r="EK13">
        <v>-151.28083801269531</v>
      </c>
      <c r="EL13">
        <v>-151.16204833984375</v>
      </c>
      <c r="EM13">
        <v>-150.967041015625</v>
      </c>
      <c r="EN13">
        <v>-150.77601623535156</v>
      </c>
      <c r="EO13">
        <v>-150.48240661621094</v>
      </c>
      <c r="EP13">
        <v>-150.18881225585938</v>
      </c>
      <c r="EQ13">
        <v>-149.8873291015625</v>
      </c>
      <c r="ER13">
        <v>-149.58584594726563</v>
      </c>
      <c r="ES13">
        <v>-149.39602661132813</v>
      </c>
      <c r="ET13">
        <v>-149.20620727539063</v>
      </c>
      <c r="EU13">
        <v>-149.09999084472656</v>
      </c>
      <c r="EV13">
        <v>-148.9937744140625</v>
      </c>
      <c r="EW13">
        <v>-148.97653198242188</v>
      </c>
      <c r="EX13">
        <v>-148.95928955078125</v>
      </c>
      <c r="EY13">
        <v>-149.01715087890625</v>
      </c>
      <c r="EZ13">
        <v>-149.07499694824219</v>
      </c>
      <c r="FA13">
        <v>-149.32589721679688</v>
      </c>
      <c r="FB13">
        <v>-149.57681274414063</v>
      </c>
      <c r="FC13">
        <v>-149.30453491210938</v>
      </c>
      <c r="FD13">
        <v>-149.03225708007813</v>
      </c>
      <c r="FE13">
        <v>-148.80392456054688</v>
      </c>
      <c r="FF13">
        <v>-148.57559204101563</v>
      </c>
      <c r="FG13">
        <v>-148.34519958496094</v>
      </c>
      <c r="FH13">
        <v>-148.11567687988281</v>
      </c>
      <c r="FI13">
        <v>-147.12368774414063</v>
      </c>
      <c r="FJ13">
        <v>-146.13168334960938</v>
      </c>
      <c r="FK13">
        <v>-144.3575439453125</v>
      </c>
      <c r="FL13">
        <v>-142.5833740234375</v>
      </c>
      <c r="FM13">
        <v>-137.30140686035156</v>
      </c>
      <c r="FN13">
        <v>-132.01954650878906</v>
      </c>
      <c r="FO13">
        <v>-131.81781005859375</v>
      </c>
      <c r="FP13">
        <v>-131.61610412597656</v>
      </c>
      <c r="FQ13">
        <v>-130.6549072265625</v>
      </c>
      <c r="FR13">
        <v>-129.69371032714844</v>
      </c>
      <c r="FS13">
        <v>-126.76023864746094</v>
      </c>
      <c r="FT13">
        <v>-123.82672119140625</v>
      </c>
      <c r="FU13">
        <v>-127.16496276855469</v>
      </c>
      <c r="FV13">
        <v>-130.50318908691406</v>
      </c>
      <c r="FW13">
        <v>-127.56577301025391</v>
      </c>
      <c r="FX13">
        <v>-124.62840270996094</v>
      </c>
      <c r="FY13">
        <v>-127.42301940917969</v>
      </c>
      <c r="FZ13">
        <v>-130.21768188476563</v>
      </c>
      <c r="GA13">
        <v>-127.37839508056641</v>
      </c>
      <c r="GB13">
        <v>-124.54137420654297</v>
      </c>
      <c r="GC13">
        <v>-122.88323974609375</v>
      </c>
      <c r="GD13">
        <v>-121.22506713867188</v>
      </c>
      <c r="GE13">
        <v>-116.17729949951172</v>
      </c>
      <c r="GF13">
        <v>-111.1295166015625</v>
      </c>
      <c r="GG13">
        <v>-105.46987915039063</v>
      </c>
      <c r="GH13">
        <v>-99.810348510742188</v>
      </c>
      <c r="GI13">
        <v>-97.816452026367188</v>
      </c>
      <c r="GJ13">
        <v>-95.822578430175781</v>
      </c>
      <c r="GK13">
        <v>-94.42181396484375</v>
      </c>
      <c r="GL13">
        <v>-93.021026611328125</v>
      </c>
      <c r="GM13">
        <v>-88.886573791503906</v>
      </c>
      <c r="GN13">
        <v>-84.752037048339844</v>
      </c>
      <c r="GO13">
        <v>-81.460563659667969</v>
      </c>
      <c r="GP13">
        <v>-78.169105529785156</v>
      </c>
      <c r="GQ13">
        <v>-78.148666381835938</v>
      </c>
      <c r="GR13">
        <v>-78.128227233886719</v>
      </c>
      <c r="GS13">
        <v>-77.071708679199219</v>
      </c>
      <c r="GT13">
        <v>-76.015182495117188</v>
      </c>
      <c r="GU13">
        <v>-72.031356811523438</v>
      </c>
      <c r="GV13">
        <v>-68.0482177734375</v>
      </c>
      <c r="GW13">
        <v>-65.773696899414063</v>
      </c>
      <c r="GX13">
        <v>-63.499134063720703</v>
      </c>
      <c r="GY13">
        <v>-63.784599304199219</v>
      </c>
      <c r="GZ13">
        <v>-64.070068359375</v>
      </c>
      <c r="HA13">
        <v>-62.033229827880859</v>
      </c>
      <c r="HB13">
        <v>-59.996429443359375</v>
      </c>
      <c r="HC13">
        <v>-55.980892181396484</v>
      </c>
      <c r="HD13">
        <v>-51.965335845947266</v>
      </c>
      <c r="HE13">
        <v>-50.696983337402344</v>
      </c>
      <c r="HF13">
        <v>-49.428638458251953</v>
      </c>
      <c r="HG13">
        <v>-49.448310852050781</v>
      </c>
      <c r="HH13">
        <v>-49.467983245849609</v>
      </c>
      <c r="HI13">
        <v>-46.854248046875</v>
      </c>
      <c r="HJ13">
        <v>-44.240505218505859</v>
      </c>
      <c r="HK13">
        <v>-41.251132965087891</v>
      </c>
      <c r="HL13">
        <v>-38.261817932128906</v>
      </c>
      <c r="HM13">
        <v>-37.702064514160156</v>
      </c>
      <c r="HN13">
        <v>-37.142330169677734</v>
      </c>
      <c r="HO13">
        <v>-36.652973175048828</v>
      </c>
      <c r="HP13">
        <v>-36.166168212890625</v>
      </c>
      <c r="HQ13">
        <v>-34.169586181640625</v>
      </c>
      <c r="HR13">
        <v>-32.172966003417969</v>
      </c>
      <c r="HS13">
        <v>-30.809064865112305</v>
      </c>
      <c r="HT13">
        <v>-29.445169448852539</v>
      </c>
      <c r="HU13">
        <v>-29.401256561279297</v>
      </c>
      <c r="HV13">
        <v>-29.357345581054688</v>
      </c>
      <c r="HW13">
        <v>-29.027299880981445</v>
      </c>
      <c r="HX13">
        <v>-28.697250366210938</v>
      </c>
      <c r="HY13">
        <v>-27.88970947265625</v>
      </c>
      <c r="HZ13">
        <v>-27.082174301147461</v>
      </c>
      <c r="IA13">
        <v>-26.721174240112305</v>
      </c>
      <c r="IB13">
        <v>-26.360170364379883</v>
      </c>
      <c r="IC13">
        <v>-26.228488922119141</v>
      </c>
      <c r="ID13">
        <v>-26.096805572509766</v>
      </c>
      <c r="IE13">
        <v>-25.627473831176758</v>
      </c>
      <c r="IF13">
        <v>-25.158151626586914</v>
      </c>
      <c r="IG13">
        <v>-24.546697616577148</v>
      </c>
      <c r="IH13">
        <v>-23.935243606567383</v>
      </c>
      <c r="II13">
        <v>-23.490676879882813</v>
      </c>
      <c r="IJ13">
        <v>-23.047731399536133</v>
      </c>
      <c r="IK13">
        <v>-22.678131103515625</v>
      </c>
      <c r="IL13">
        <v>-22.308526992797852</v>
      </c>
      <c r="IM13">
        <v>-21.909191131591797</v>
      </c>
      <c r="IN13">
        <v>-21.509853363037109</v>
      </c>
      <c r="IO13">
        <v>-21.158243179321289</v>
      </c>
      <c r="IP13">
        <v>-20.806636810302734</v>
      </c>
      <c r="IQ13">
        <v>-20.510078430175781</v>
      </c>
      <c r="IR13">
        <v>-20.213518142700195</v>
      </c>
      <c r="IS13">
        <v>-19.930870056152344</v>
      </c>
      <c r="IT13">
        <v>-19.648221969604492</v>
      </c>
      <c r="IU13">
        <v>-19.429615020751953</v>
      </c>
      <c r="IV13">
        <v>-19.211004257202148</v>
      </c>
      <c r="IW13">
        <v>-19.028608322143555</v>
      </c>
      <c r="IX13">
        <v>-18.846212387084961</v>
      </c>
      <c r="IY13">
        <v>-18.63072395324707</v>
      </c>
      <c r="IZ13">
        <v>-18.415239334106445</v>
      </c>
      <c r="JA13">
        <v>-18.242893218994141</v>
      </c>
      <c r="JB13">
        <v>-10.131669044494629</v>
      </c>
      <c r="JC13">
        <v>-10.213866233825684</v>
      </c>
      <c r="JD13">
        <v>-10.296063423156738</v>
      </c>
      <c r="JE13">
        <v>-10.376026153564453</v>
      </c>
      <c r="JF13">
        <v>-10.455990791320801</v>
      </c>
      <c r="JG13">
        <v>-10.529608726501465</v>
      </c>
    </row>
    <row r="14" spans="1:267">
      <c r="A14" t="s">
        <v>112</v>
      </c>
      <c r="B14">
        <v>-0.88996201753616333</v>
      </c>
      <c r="C14">
        <v>-0.94685554504394531</v>
      </c>
      <c r="D14">
        <v>-1.0037490129470825</v>
      </c>
      <c r="E14">
        <v>-1.1285395622253418</v>
      </c>
      <c r="F14">
        <v>-1.2533299922943115</v>
      </c>
      <c r="G14">
        <v>-1.36667799949646</v>
      </c>
      <c r="H14">
        <v>-1.4800260066986084</v>
      </c>
      <c r="I14">
        <v>-1.5633565187454224</v>
      </c>
      <c r="J14">
        <v>-1.6466870307922363</v>
      </c>
      <c r="K14">
        <v>-1.6686019897460938</v>
      </c>
      <c r="L14">
        <v>-1.6905169486999512</v>
      </c>
      <c r="M14">
        <v>-1.6712288856506348</v>
      </c>
      <c r="N14">
        <v>-1.6519409418106079</v>
      </c>
      <c r="O14">
        <v>-1.6168824434280396</v>
      </c>
      <c r="P14">
        <v>-1.5818239450454712</v>
      </c>
      <c r="Q14">
        <v>0</v>
      </c>
      <c r="R14">
        <v>0</v>
      </c>
      <c r="S14">
        <v>0</v>
      </c>
      <c r="T14">
        <v>0</v>
      </c>
      <c r="U14">
        <v>0</v>
      </c>
      <c r="V14">
        <v>-1.581820011138916</v>
      </c>
      <c r="W14">
        <v>-1.4849915504455566</v>
      </c>
      <c r="X14">
        <v>-1.3881629705429077</v>
      </c>
      <c r="Y14">
        <v>-1.282368540763855</v>
      </c>
      <c r="Z14">
        <v>-1.1765739917755127</v>
      </c>
      <c r="AA14">
        <v>-1.1274964809417725</v>
      </c>
      <c r="AB14">
        <v>-1.0784189701080322</v>
      </c>
      <c r="AC14">
        <v>-1.0451414585113525</v>
      </c>
      <c r="AD14">
        <v>-1.0118639469146729</v>
      </c>
      <c r="AE14">
        <v>-0.98621445894241333</v>
      </c>
      <c r="AF14">
        <v>-0.96056497097015381</v>
      </c>
      <c r="AG14">
        <v>-0.96914345026016235</v>
      </c>
      <c r="AH14">
        <v>-0.97772198915481567</v>
      </c>
      <c r="AI14">
        <v>-1.0224825143814087</v>
      </c>
      <c r="AJ14">
        <v>-1.0672430992126465</v>
      </c>
      <c r="AK14">
        <v>-1.1205819845199585</v>
      </c>
      <c r="AL14">
        <v>-1.1739208698272705</v>
      </c>
      <c r="AM14">
        <v>-1.2011990547180176</v>
      </c>
      <c r="AN14">
        <v>-1.2284770011901855</v>
      </c>
      <c r="AO14">
        <v>-1.2324950695037842</v>
      </c>
      <c r="AP14">
        <v>-1.2365130186080933</v>
      </c>
      <c r="AQ14">
        <v>-1.2340070009231567</v>
      </c>
      <c r="AR14">
        <v>-1.2315119504928589</v>
      </c>
      <c r="AS14">
        <v>-1.2255479097366333</v>
      </c>
      <c r="AT14">
        <v>-1.2195839881896973</v>
      </c>
      <c r="AU14">
        <v>-1.2147979736328125</v>
      </c>
      <c r="AV14">
        <v>-1.2100119590759277</v>
      </c>
      <c r="AW14">
        <v>-1.2139259576797485</v>
      </c>
      <c r="AX14">
        <v>-1.2178399562835693</v>
      </c>
      <c r="AY14">
        <v>-1.228706955909729</v>
      </c>
      <c r="AZ14">
        <v>-1.2395739555358887</v>
      </c>
      <c r="BA14">
        <v>-1.2369885444641113</v>
      </c>
      <c r="BB14">
        <v>-1.2344030141830444</v>
      </c>
      <c r="BC14">
        <v>-1.187830924987793</v>
      </c>
      <c r="BD14">
        <v>-1.141258716583252</v>
      </c>
      <c r="BE14">
        <v>-0.9531174898147583</v>
      </c>
      <c r="BF14">
        <v>-0.76497626304626465</v>
      </c>
      <c r="BG14">
        <v>-0.3334197998046875</v>
      </c>
      <c r="BH14">
        <v>9.813959151506424E-2</v>
      </c>
      <c r="BI14">
        <v>0.76598173379898071</v>
      </c>
      <c r="BJ14">
        <v>1.4338239431381226</v>
      </c>
      <c r="BK14">
        <v>2.1035118103027344</v>
      </c>
      <c r="BL14">
        <v>2.7721805572509766</v>
      </c>
      <c r="BM14">
        <v>3.3503365516662598</v>
      </c>
      <c r="BN14">
        <v>3.9284896850585938</v>
      </c>
      <c r="BO14">
        <v>4.6513819694519043</v>
      </c>
      <c r="BP14">
        <v>5.3742742538452148</v>
      </c>
      <c r="BQ14">
        <v>6.1237668991088867</v>
      </c>
      <c r="BR14">
        <v>6.873262882232666</v>
      </c>
      <c r="BS14">
        <v>7.4433045387268066</v>
      </c>
      <c r="BT14">
        <v>8.0133457183837891</v>
      </c>
      <c r="BU14">
        <v>8.3456315994262695</v>
      </c>
      <c r="BV14">
        <v>8.67791748046875</v>
      </c>
      <c r="BW14">
        <v>7.5124268531799316</v>
      </c>
      <c r="BX14">
        <v>6.3469400405883789</v>
      </c>
      <c r="BY14">
        <v>7.0036563873291016</v>
      </c>
      <c r="BZ14">
        <v>7.660372257232666</v>
      </c>
      <c r="CA14">
        <v>9.0657129287719727</v>
      </c>
      <c r="CB14">
        <v>10.471054077148438</v>
      </c>
      <c r="CC14">
        <v>9.436798095703125</v>
      </c>
      <c r="CD14">
        <v>8.4025421142578125</v>
      </c>
      <c r="CE14">
        <v>8.1488800048828125</v>
      </c>
      <c r="CF14">
        <v>7.8952345848083496</v>
      </c>
      <c r="CG14">
        <v>8.0131187438964844</v>
      </c>
      <c r="CH14">
        <v>8.1310033798217773</v>
      </c>
      <c r="CI14">
        <v>8.032374382019043</v>
      </c>
      <c r="CJ14">
        <v>7.9337453842163086</v>
      </c>
      <c r="CK14">
        <v>7.751467227935791</v>
      </c>
      <c r="CL14">
        <v>7.5691909790039063</v>
      </c>
      <c r="CM14">
        <v>9.1199588775634766</v>
      </c>
      <c r="CN14">
        <v>10.670742034912109</v>
      </c>
      <c r="CO14">
        <v>10.079415321350098</v>
      </c>
      <c r="CP14">
        <v>9.4880943298339844</v>
      </c>
      <c r="CQ14">
        <v>8.4155120849609375</v>
      </c>
      <c r="CR14">
        <v>7.3429388999938965</v>
      </c>
      <c r="CS14">
        <v>5.9472532272338867</v>
      </c>
      <c r="CT14">
        <v>4.5515685081481934</v>
      </c>
      <c r="CU14">
        <v>3.9069571495056152</v>
      </c>
      <c r="CV14">
        <v>3.2623367309570313</v>
      </c>
      <c r="CW14">
        <v>1.4576809406280518</v>
      </c>
      <c r="CX14">
        <v>-0.34699153900146484</v>
      </c>
      <c r="CY14">
        <v>9.2353165149688721E-2</v>
      </c>
      <c r="CZ14">
        <v>0.53161615133285522</v>
      </c>
      <c r="DA14">
        <v>0.13091820478439331</v>
      </c>
      <c r="DB14">
        <v>-0.26977747678756714</v>
      </c>
      <c r="DC14">
        <v>-0.78189289569854736</v>
      </c>
      <c r="DD14">
        <v>-1.2940104007720947</v>
      </c>
      <c r="DE14">
        <v>-2.2622933387756348</v>
      </c>
      <c r="DF14">
        <v>-3.2305846214294434</v>
      </c>
      <c r="DG14">
        <v>-3.5897190570831299</v>
      </c>
      <c r="DH14">
        <v>-3.9488570690155029</v>
      </c>
      <c r="DI14">
        <v>-4.270850658416748</v>
      </c>
      <c r="DJ14">
        <v>-4.5928411483764648</v>
      </c>
      <c r="DK14">
        <v>-4.9135756492614746</v>
      </c>
      <c r="DL14">
        <v>-5.234306812286377</v>
      </c>
      <c r="DM14">
        <v>-5.5413804054260254</v>
      </c>
      <c r="DN14">
        <v>-5.8484539985656738</v>
      </c>
      <c r="DO14">
        <v>-6.1048426628112793</v>
      </c>
      <c r="DP14">
        <v>-6.3612337112426758</v>
      </c>
      <c r="DQ14">
        <v>-6.5548653602600098</v>
      </c>
      <c r="DR14">
        <v>-6.7484989166259766</v>
      </c>
      <c r="DS14">
        <v>-6.8972620964050293</v>
      </c>
      <c r="DT14">
        <v>-7.0468707084655762</v>
      </c>
      <c r="DU14">
        <v>-7.1618623733520508</v>
      </c>
      <c r="DV14">
        <v>-7.2768526077270508</v>
      </c>
      <c r="DW14">
        <v>-7.3512458801269531</v>
      </c>
      <c r="DX14">
        <v>-7.4256391525268555</v>
      </c>
      <c r="DY14">
        <v>-7.4747505187988281</v>
      </c>
      <c r="DZ14">
        <v>-7.5238618850708008</v>
      </c>
      <c r="EA14">
        <v>-7.5570406913757324</v>
      </c>
      <c r="EB14">
        <v>-7.5902199745178223</v>
      </c>
      <c r="EC14">
        <v>-7.5995159149169922</v>
      </c>
      <c r="ED14">
        <v>-7.6088118553161621</v>
      </c>
      <c r="EE14">
        <v>-7.5844607353210449</v>
      </c>
      <c r="EF14">
        <v>-7.5601100921630859</v>
      </c>
      <c r="EG14">
        <v>-7.5015220642089844</v>
      </c>
      <c r="EH14">
        <v>-7.4429335594177246</v>
      </c>
      <c r="EI14">
        <v>-7.3524103164672852</v>
      </c>
      <c r="EJ14">
        <v>-7.2618856430053711</v>
      </c>
      <c r="EK14">
        <v>-7.1387820243835449</v>
      </c>
      <c r="EL14">
        <v>-7.0156769752502441</v>
      </c>
      <c r="EM14">
        <v>-6.8812346458435059</v>
      </c>
      <c r="EN14">
        <v>-6.7493600845336914</v>
      </c>
      <c r="EO14">
        <v>-6.6408214569091797</v>
      </c>
      <c r="EP14">
        <v>-6.5322833061218262</v>
      </c>
      <c r="EQ14">
        <v>-6.4130182266235352</v>
      </c>
      <c r="ER14">
        <v>-6.2937526702880859</v>
      </c>
      <c r="ES14">
        <v>-6.0962114334106445</v>
      </c>
      <c r="ET14">
        <v>-5.8986682891845703</v>
      </c>
      <c r="EU14">
        <v>-5.629183292388916</v>
      </c>
      <c r="EV14">
        <v>-5.3596959114074707</v>
      </c>
      <c r="EW14">
        <v>-5.0509181022644043</v>
      </c>
      <c r="EX14">
        <v>-4.7421426773071289</v>
      </c>
      <c r="EY14">
        <v>-4.4777107238769531</v>
      </c>
      <c r="EZ14">
        <v>-4.2132811546325684</v>
      </c>
      <c r="FA14">
        <v>-5.3137807846069336</v>
      </c>
      <c r="FB14">
        <v>-6.414271354675293</v>
      </c>
      <c r="FC14">
        <v>-3.7902762889862061</v>
      </c>
      <c r="FD14">
        <v>-1.1662603616714478</v>
      </c>
      <c r="FE14">
        <v>-0.45172160863876343</v>
      </c>
      <c r="FF14">
        <v>0.26282405853271484</v>
      </c>
      <c r="FG14">
        <v>0.36139035224914551</v>
      </c>
      <c r="FH14">
        <v>0.45995116233825684</v>
      </c>
      <c r="FI14">
        <v>0.61424779891967773</v>
      </c>
      <c r="FJ14">
        <v>0.7685474157333374</v>
      </c>
      <c r="FK14">
        <v>1.0249685049057007</v>
      </c>
      <c r="FL14">
        <v>1.281394362449646</v>
      </c>
      <c r="FM14">
        <v>2.7775378227233887</v>
      </c>
      <c r="FN14">
        <v>4.2736520767211914</v>
      </c>
      <c r="FO14">
        <v>3.5222914218902588</v>
      </c>
      <c r="FP14">
        <v>2.7709128856658936</v>
      </c>
      <c r="FQ14">
        <v>2.4128806591033936</v>
      </c>
      <c r="FR14">
        <v>2.0548524856567383</v>
      </c>
      <c r="FS14">
        <v>2.252192497253418</v>
      </c>
      <c r="FT14">
        <v>2.4495363235473633</v>
      </c>
      <c r="FU14">
        <v>2.6338415145874023</v>
      </c>
      <c r="FV14">
        <v>2.8181476593017578</v>
      </c>
      <c r="FW14">
        <v>3.3103513717651367</v>
      </c>
      <c r="FX14">
        <v>3.8025453090667725</v>
      </c>
      <c r="FY14">
        <v>4.9618964195251465</v>
      </c>
      <c r="FZ14">
        <v>6.1212520599365234</v>
      </c>
      <c r="GA14">
        <v>6.860560417175293</v>
      </c>
      <c r="GB14">
        <v>7.5996732711791992</v>
      </c>
      <c r="GC14">
        <v>8.1551427841186523</v>
      </c>
      <c r="GD14">
        <v>8.7106237411499023</v>
      </c>
      <c r="GE14">
        <v>8.9662742614746094</v>
      </c>
      <c r="GF14">
        <v>9.221923828125</v>
      </c>
      <c r="GG14">
        <v>9.249201774597168</v>
      </c>
      <c r="GH14">
        <v>9.2764787673950195</v>
      </c>
      <c r="GI14">
        <v>9.3758993148803711</v>
      </c>
      <c r="GJ14">
        <v>9.4753198623657227</v>
      </c>
      <c r="GK14">
        <v>9.4980735778808594</v>
      </c>
      <c r="GL14">
        <v>9.5208234786987305</v>
      </c>
      <c r="GM14">
        <v>9.142573356628418</v>
      </c>
      <c r="GN14">
        <v>8.7643146514892578</v>
      </c>
      <c r="GO14">
        <v>8.3376884460449219</v>
      </c>
      <c r="GP14">
        <v>7.9110636711120605</v>
      </c>
      <c r="GQ14">
        <v>7.824699878692627</v>
      </c>
      <c r="GR14">
        <v>7.738337516784668</v>
      </c>
      <c r="GS14">
        <v>7.4034466743469238</v>
      </c>
      <c r="GT14">
        <v>7.0685539245605469</v>
      </c>
      <c r="GU14">
        <v>6.1576628684997559</v>
      </c>
      <c r="GV14">
        <v>5.2467613220214844</v>
      </c>
      <c r="GW14">
        <v>4.6408696174621582</v>
      </c>
      <c r="GX14">
        <v>4.0349664688110352</v>
      </c>
      <c r="GY14">
        <v>3.9503931999206543</v>
      </c>
      <c r="GZ14">
        <v>3.8658204078674316</v>
      </c>
      <c r="HA14">
        <v>3.3803479671478271</v>
      </c>
      <c r="HB14">
        <v>2.8948848247528076</v>
      </c>
      <c r="HC14">
        <v>2.1058890819549561</v>
      </c>
      <c r="HD14">
        <v>1.3168909549713135</v>
      </c>
      <c r="HE14">
        <v>1.09337317943573</v>
      </c>
      <c r="HF14">
        <v>0.86985713243484497</v>
      </c>
      <c r="HG14">
        <v>0.88888537883758545</v>
      </c>
      <c r="HH14">
        <v>0.9079139232635498</v>
      </c>
      <c r="HI14">
        <v>0.53231847286224365</v>
      </c>
      <c r="HJ14">
        <v>0.1567218154668808</v>
      </c>
      <c r="HK14">
        <v>-0.17400404810905457</v>
      </c>
      <c r="HL14">
        <v>-0.50472354888916016</v>
      </c>
      <c r="HM14">
        <v>-0.45136868953704834</v>
      </c>
      <c r="HN14">
        <v>-0.39801120758056641</v>
      </c>
      <c r="HO14">
        <v>-0.33815926313400269</v>
      </c>
      <c r="HP14">
        <v>-0.27854064106941223</v>
      </c>
      <c r="HQ14">
        <v>-0.36586230993270874</v>
      </c>
      <c r="HR14">
        <v>-0.45318567752838135</v>
      </c>
      <c r="HS14">
        <v>-0.45548349618911743</v>
      </c>
      <c r="HT14">
        <v>-0.45778068900108337</v>
      </c>
      <c r="HU14">
        <v>-0.37335637211799622</v>
      </c>
      <c r="HV14">
        <v>-0.28893366456031799</v>
      </c>
      <c r="HW14">
        <v>-0.22719123959541321</v>
      </c>
      <c r="HX14">
        <v>-0.16544899344444275</v>
      </c>
      <c r="HY14">
        <v>-6.9932654500007629E-2</v>
      </c>
      <c r="HZ14">
        <v>2.5583622977137566E-2</v>
      </c>
      <c r="IA14">
        <v>0.11256682872772217</v>
      </c>
      <c r="IB14">
        <v>0.19955168664455414</v>
      </c>
      <c r="IC14">
        <v>0.20939649641513824</v>
      </c>
      <c r="ID14">
        <v>0.21924123167991638</v>
      </c>
      <c r="IE14">
        <v>0.28581550717353821</v>
      </c>
      <c r="IF14">
        <v>0.35238853096961975</v>
      </c>
      <c r="IG14">
        <v>0.48486703634262085</v>
      </c>
      <c r="IH14">
        <v>0.61734604835510254</v>
      </c>
      <c r="II14">
        <v>0.65010464191436768</v>
      </c>
      <c r="IJ14">
        <v>0.68289881944656372</v>
      </c>
      <c r="IK14">
        <v>0.65568172931671143</v>
      </c>
      <c r="IL14">
        <v>0.62846410274505615</v>
      </c>
      <c r="IM14">
        <v>0.66470044851303101</v>
      </c>
      <c r="IN14">
        <v>0.70093703269958496</v>
      </c>
      <c r="IO14">
        <v>0.7102435827255249</v>
      </c>
      <c r="IP14">
        <v>0.71954995393753052</v>
      </c>
      <c r="IQ14">
        <v>0.64489930868148804</v>
      </c>
      <c r="IR14">
        <v>0.57024800777435303</v>
      </c>
      <c r="IS14">
        <v>0.50393277406692505</v>
      </c>
      <c r="IT14">
        <v>0.4376177191734314</v>
      </c>
      <c r="IU14">
        <v>0.40165826678276062</v>
      </c>
      <c r="IV14">
        <v>0.36569812893867493</v>
      </c>
      <c r="IW14">
        <v>0.31816500425338745</v>
      </c>
      <c r="IX14">
        <v>0.2706318199634552</v>
      </c>
      <c r="IY14">
        <v>0.21872410178184509</v>
      </c>
      <c r="IZ14">
        <v>0.16681736707687378</v>
      </c>
      <c r="JA14">
        <v>0.12022016197443008</v>
      </c>
      <c r="JB14">
        <v>-0.89038199186325073</v>
      </c>
      <c r="JC14">
        <v>-0.94725120067596436</v>
      </c>
      <c r="JD14">
        <v>-1.004120945930481</v>
      </c>
      <c r="JE14">
        <v>-1.1289365291595459</v>
      </c>
      <c r="JF14">
        <v>-1.2537544965744019</v>
      </c>
      <c r="JG14">
        <v>-1.3671154975891113</v>
      </c>
    </row>
    <row r="15" spans="1:267">
      <c r="A15" t="s">
        <v>113</v>
      </c>
      <c r="B15">
        <v>9.4730796813964844</v>
      </c>
      <c r="C15">
        <v>9.6617832183837891</v>
      </c>
      <c r="D15">
        <v>9.8504867553710938</v>
      </c>
      <c r="E15">
        <v>10.085798263549805</v>
      </c>
      <c r="F15">
        <v>10.321109771728516</v>
      </c>
      <c r="G15">
        <v>10.52928638458252</v>
      </c>
      <c r="H15">
        <v>10.73746395111084</v>
      </c>
      <c r="I15">
        <v>10.92253589630127</v>
      </c>
      <c r="J15">
        <v>11.107608795166016</v>
      </c>
      <c r="K15">
        <v>11.218729972839355</v>
      </c>
      <c r="L15">
        <v>11.329851150512695</v>
      </c>
      <c r="M15">
        <v>11.361583709716797</v>
      </c>
      <c r="N15">
        <v>11.393317222595215</v>
      </c>
      <c r="O15">
        <v>11.430759429931641</v>
      </c>
      <c r="P15">
        <v>11.468202590942383</v>
      </c>
      <c r="Q15">
        <v>0</v>
      </c>
      <c r="R15">
        <v>0</v>
      </c>
      <c r="S15">
        <v>0</v>
      </c>
      <c r="T15">
        <v>0</v>
      </c>
      <c r="U15">
        <v>0</v>
      </c>
      <c r="V15">
        <v>11.470211982727051</v>
      </c>
      <c r="W15">
        <v>11.496180534362793</v>
      </c>
      <c r="X15">
        <v>11.522149085998535</v>
      </c>
      <c r="Y15">
        <v>11.470861434936523</v>
      </c>
      <c r="Z15">
        <v>11.419572830200195</v>
      </c>
      <c r="AA15">
        <v>11.303753852844238</v>
      </c>
      <c r="AB15">
        <v>11.187933921813965</v>
      </c>
      <c r="AC15">
        <v>11.096853256225586</v>
      </c>
      <c r="AD15">
        <v>11.005773544311523</v>
      </c>
      <c r="AE15">
        <v>10.982517242431641</v>
      </c>
      <c r="AF15">
        <v>10.959260940551758</v>
      </c>
      <c r="AG15">
        <v>10.988181114196777</v>
      </c>
      <c r="AH15">
        <v>11.017101287841797</v>
      </c>
      <c r="AI15">
        <v>11.118537902832031</v>
      </c>
      <c r="AJ15">
        <v>11.219975471496582</v>
      </c>
      <c r="AK15">
        <v>11.403772354125977</v>
      </c>
      <c r="AL15">
        <v>11.587569236755371</v>
      </c>
      <c r="AM15">
        <v>11.786714553833008</v>
      </c>
      <c r="AN15">
        <v>11.985859870910645</v>
      </c>
      <c r="AO15">
        <v>12.185465812683105</v>
      </c>
      <c r="AP15">
        <v>12.385071754455566</v>
      </c>
      <c r="AQ15">
        <v>12.672118186950684</v>
      </c>
      <c r="AR15">
        <v>12.959395408630371</v>
      </c>
      <c r="AS15">
        <v>13.342921257019043</v>
      </c>
      <c r="AT15">
        <v>13.726444244384766</v>
      </c>
      <c r="AU15">
        <v>14.164572715759277</v>
      </c>
      <c r="AV15">
        <v>14.602701187133789</v>
      </c>
      <c r="AW15">
        <v>15.090270042419434</v>
      </c>
      <c r="AX15">
        <v>15.577840805053711</v>
      </c>
      <c r="AY15">
        <v>15.960898399353027</v>
      </c>
      <c r="AZ15">
        <v>16.343955993652344</v>
      </c>
      <c r="BA15">
        <v>16.424901962280273</v>
      </c>
      <c r="BB15">
        <v>16.505849838256836</v>
      </c>
      <c r="BC15">
        <v>16.185131072998047</v>
      </c>
      <c r="BD15">
        <v>15.864413261413574</v>
      </c>
      <c r="BE15">
        <v>15.307809829711914</v>
      </c>
      <c r="BF15">
        <v>14.75120735168457</v>
      </c>
      <c r="BG15">
        <v>14.277192115783691</v>
      </c>
      <c r="BH15">
        <v>13.803175926208496</v>
      </c>
      <c r="BI15">
        <v>13.435026168823242</v>
      </c>
      <c r="BJ15">
        <v>13.066876411437988</v>
      </c>
      <c r="BK15">
        <v>12.590880393981934</v>
      </c>
      <c r="BL15">
        <v>12.11347484588623</v>
      </c>
      <c r="BM15">
        <v>11.326568603515625</v>
      </c>
      <c r="BN15">
        <v>10.539666175842285</v>
      </c>
      <c r="BO15">
        <v>9.4300460815429688</v>
      </c>
      <c r="BP15">
        <v>8.3204269409179688</v>
      </c>
      <c r="BQ15">
        <v>7.0378894805908203</v>
      </c>
      <c r="BR15">
        <v>5.7553458213806152</v>
      </c>
      <c r="BS15">
        <v>4.3168740272521973</v>
      </c>
      <c r="BT15">
        <v>2.8784029483795166</v>
      </c>
      <c r="BU15">
        <v>1.5187681913375854</v>
      </c>
      <c r="BV15">
        <v>0.1591334342956543</v>
      </c>
      <c r="BW15">
        <v>-1.4260989427566528</v>
      </c>
      <c r="BX15">
        <v>-3.0113229751586914</v>
      </c>
      <c r="BY15">
        <v>-3.8449718952178955</v>
      </c>
      <c r="BZ15">
        <v>-4.6786208152770996</v>
      </c>
      <c r="CA15">
        <v>-4.8758249282836914</v>
      </c>
      <c r="CB15">
        <v>-5.0730299949645996</v>
      </c>
      <c r="CC15">
        <v>-5.4146332740783691</v>
      </c>
      <c r="CD15">
        <v>-5.7562370300292969</v>
      </c>
      <c r="CE15">
        <v>-5.6327581405639648</v>
      </c>
      <c r="CF15">
        <v>-5.5092363357543945</v>
      </c>
      <c r="CG15">
        <v>-4.8699445724487305</v>
      </c>
      <c r="CH15">
        <v>-4.2306585311889648</v>
      </c>
      <c r="CI15">
        <v>-2.6096067428588867</v>
      </c>
      <c r="CJ15">
        <v>-0.98854899406433105</v>
      </c>
      <c r="CK15">
        <v>1.2530077695846558</v>
      </c>
      <c r="CL15">
        <v>3.4945886135101318</v>
      </c>
      <c r="CM15">
        <v>7.2836599349975586</v>
      </c>
      <c r="CN15">
        <v>11.072768211364746</v>
      </c>
      <c r="CO15">
        <v>14.005868911743164</v>
      </c>
      <c r="CP15">
        <v>16.938940048217773</v>
      </c>
      <c r="CQ15">
        <v>19.505630493164063</v>
      </c>
      <c r="CR15">
        <v>22.072294235229492</v>
      </c>
      <c r="CS15">
        <v>23.818325042724609</v>
      </c>
      <c r="CT15">
        <v>25.564355850219727</v>
      </c>
      <c r="CU15">
        <v>27.475795745849609</v>
      </c>
      <c r="CV15">
        <v>29.387250900268555</v>
      </c>
      <c r="CW15">
        <v>29.674341201782227</v>
      </c>
      <c r="CX15">
        <v>29.961431503295898</v>
      </c>
      <c r="CY15">
        <v>31.952732086181641</v>
      </c>
      <c r="CZ15">
        <v>33.944110870361328</v>
      </c>
      <c r="DA15">
        <v>34.957790374755859</v>
      </c>
      <c r="DB15">
        <v>35.971458435058594</v>
      </c>
      <c r="DC15">
        <v>36.712574005126953</v>
      </c>
      <c r="DD15">
        <v>37.453685760498047</v>
      </c>
      <c r="DE15">
        <v>37.242313385009766</v>
      </c>
      <c r="DF15">
        <v>37.030937194824219</v>
      </c>
      <c r="DG15">
        <v>37.144664764404297</v>
      </c>
      <c r="DH15">
        <v>37.258392333984375</v>
      </c>
      <c r="DI15">
        <v>37.174774169921875</v>
      </c>
      <c r="DJ15">
        <v>37.091159820556641</v>
      </c>
      <c r="DK15">
        <v>36.983898162841797</v>
      </c>
      <c r="DL15">
        <v>36.876640319824219</v>
      </c>
      <c r="DM15">
        <v>36.843055725097656</v>
      </c>
      <c r="DN15">
        <v>36.809471130371094</v>
      </c>
      <c r="DO15">
        <v>36.843891143798828</v>
      </c>
      <c r="DP15">
        <v>36.878311157226563</v>
      </c>
      <c r="DQ15">
        <v>36.929893493652344</v>
      </c>
      <c r="DR15">
        <v>36.981479644775391</v>
      </c>
      <c r="DS15">
        <v>37.014320373535156</v>
      </c>
      <c r="DT15">
        <v>37.047359466552734</v>
      </c>
      <c r="DU15">
        <v>37.058761596679688</v>
      </c>
      <c r="DV15">
        <v>37.070159912109375</v>
      </c>
      <c r="DW15">
        <v>37.065799713134766</v>
      </c>
      <c r="DX15">
        <v>37.061435699462891</v>
      </c>
      <c r="DY15">
        <v>37.044437408447266</v>
      </c>
      <c r="DZ15">
        <v>37.027435302734375</v>
      </c>
      <c r="EA15">
        <v>37.013675689697266</v>
      </c>
      <c r="EB15">
        <v>36.999912261962891</v>
      </c>
      <c r="EC15">
        <v>36.998199462890625</v>
      </c>
      <c r="ED15">
        <v>36.996490478515625</v>
      </c>
      <c r="EE15">
        <v>36.980907440185547</v>
      </c>
      <c r="EF15">
        <v>36.965324401855469</v>
      </c>
      <c r="EG15">
        <v>36.902301788330078</v>
      </c>
      <c r="EH15">
        <v>36.839279174804688</v>
      </c>
      <c r="EI15">
        <v>36.736103057861328</v>
      </c>
      <c r="EJ15">
        <v>36.632926940917969</v>
      </c>
      <c r="EK15">
        <v>36.510166168212891</v>
      </c>
      <c r="EL15">
        <v>36.387401580810547</v>
      </c>
      <c r="EM15">
        <v>36.275455474853516</v>
      </c>
      <c r="EN15">
        <v>36.1634521484375</v>
      </c>
      <c r="EO15">
        <v>36.102668762207031</v>
      </c>
      <c r="EP15">
        <v>36.041889190673828</v>
      </c>
      <c r="EQ15">
        <v>35.956676483154297</v>
      </c>
      <c r="ER15">
        <v>35.871463775634766</v>
      </c>
      <c r="ES15">
        <v>35.595184326171875</v>
      </c>
      <c r="ET15">
        <v>35.318901062011719</v>
      </c>
      <c r="EU15">
        <v>34.867301940917969</v>
      </c>
      <c r="EV15">
        <v>34.415702819824219</v>
      </c>
      <c r="EW15">
        <v>33.862964630126953</v>
      </c>
      <c r="EX15">
        <v>33.310234069824219</v>
      </c>
      <c r="EY15">
        <v>32.578567504882813</v>
      </c>
      <c r="EZ15">
        <v>31.846904754638672</v>
      </c>
      <c r="FA15">
        <v>29.78785514831543</v>
      </c>
      <c r="FB15">
        <v>27.728811264038086</v>
      </c>
      <c r="FC15">
        <v>28.841819763183594</v>
      </c>
      <c r="FD15">
        <v>29.954833984375</v>
      </c>
      <c r="FE15">
        <v>29.432094573974609</v>
      </c>
      <c r="FF15">
        <v>28.909351348876953</v>
      </c>
      <c r="FG15">
        <v>28.013828277587891</v>
      </c>
      <c r="FH15">
        <v>27.118335723876953</v>
      </c>
      <c r="FI15">
        <v>26.287937164306641</v>
      </c>
      <c r="FJ15">
        <v>25.457523345947266</v>
      </c>
      <c r="FK15">
        <v>24.510011672973633</v>
      </c>
      <c r="FL15">
        <v>23.562501907348633</v>
      </c>
      <c r="FM15">
        <v>23.301006317138672</v>
      </c>
      <c r="FN15">
        <v>23.039518356323242</v>
      </c>
      <c r="FO15">
        <v>21.34046745300293</v>
      </c>
      <c r="FP15">
        <v>19.641407012939453</v>
      </c>
      <c r="FQ15">
        <v>18.139404296875</v>
      </c>
      <c r="FR15">
        <v>16.63740348815918</v>
      </c>
      <c r="FS15">
        <v>15.366157531738281</v>
      </c>
      <c r="FT15">
        <v>14.094887733459473</v>
      </c>
      <c r="FU15">
        <v>13.165554046630859</v>
      </c>
      <c r="FV15">
        <v>12.236221313476563</v>
      </c>
      <c r="FW15">
        <v>11.414203643798828</v>
      </c>
      <c r="FX15">
        <v>10.592202186584473</v>
      </c>
      <c r="FY15">
        <v>10.114711761474609</v>
      </c>
      <c r="FZ15">
        <v>9.6372241973876953</v>
      </c>
      <c r="GA15">
        <v>9.4582815170288086</v>
      </c>
      <c r="GB15">
        <v>9.2792692184448242</v>
      </c>
      <c r="GC15">
        <v>9.4217948913574219</v>
      </c>
      <c r="GD15">
        <v>9.5643234252929688</v>
      </c>
      <c r="GE15">
        <v>9.4687843322753906</v>
      </c>
      <c r="GF15">
        <v>9.3732452392578125</v>
      </c>
      <c r="GG15">
        <v>9.6448135375976563</v>
      </c>
      <c r="GH15">
        <v>9.9163761138916016</v>
      </c>
      <c r="GI15">
        <v>10.750893592834473</v>
      </c>
      <c r="GJ15">
        <v>11.585415840148926</v>
      </c>
      <c r="GK15">
        <v>12.407240867614746</v>
      </c>
      <c r="GL15">
        <v>13.229066848754883</v>
      </c>
      <c r="GM15">
        <v>14.155701637268066</v>
      </c>
      <c r="GN15">
        <v>15.082353591918945</v>
      </c>
      <c r="GO15">
        <v>16.398082733154297</v>
      </c>
      <c r="GP15">
        <v>17.713809967041016</v>
      </c>
      <c r="GQ15">
        <v>19.022642135620117</v>
      </c>
      <c r="GR15">
        <v>20.331447601318359</v>
      </c>
      <c r="GS15">
        <v>21.43757438659668</v>
      </c>
      <c r="GT15">
        <v>22.543699264526367</v>
      </c>
      <c r="GU15">
        <v>23.379196166992188</v>
      </c>
      <c r="GV15">
        <v>24.214696884155273</v>
      </c>
      <c r="GW15">
        <v>24.578584671020508</v>
      </c>
      <c r="GX15">
        <v>24.942476272583008</v>
      </c>
      <c r="GY15">
        <v>25.021385192871094</v>
      </c>
      <c r="GZ15">
        <v>25.10029411315918</v>
      </c>
      <c r="HA15">
        <v>24.987442016601563</v>
      </c>
      <c r="HB15">
        <v>24.874591827392578</v>
      </c>
      <c r="HC15">
        <v>24.465431213378906</v>
      </c>
      <c r="HD15">
        <v>24.056268692016602</v>
      </c>
      <c r="HE15">
        <v>23.512933731079102</v>
      </c>
      <c r="HF15">
        <v>22.969598770141602</v>
      </c>
      <c r="HG15">
        <v>22.514028549194336</v>
      </c>
      <c r="HH15">
        <v>22.058448791503906</v>
      </c>
      <c r="HI15">
        <v>21.35704231262207</v>
      </c>
      <c r="HJ15">
        <v>20.655633926391602</v>
      </c>
      <c r="HK15">
        <v>19.47027587890625</v>
      </c>
      <c r="HL15">
        <v>18.284938812255859</v>
      </c>
      <c r="HM15">
        <v>17.256210327148438</v>
      </c>
      <c r="HN15">
        <v>16.227483749389648</v>
      </c>
      <c r="HO15">
        <v>15.369422912597656</v>
      </c>
      <c r="HP15">
        <v>14.510002136230469</v>
      </c>
      <c r="HQ15">
        <v>13.405379295349121</v>
      </c>
      <c r="HR15">
        <v>12.300735473632813</v>
      </c>
      <c r="HS15">
        <v>11.369953155517578</v>
      </c>
      <c r="HT15">
        <v>10.43917179107666</v>
      </c>
      <c r="HU15">
        <v>9.9639768600463867</v>
      </c>
      <c r="HV15">
        <v>9.4887914657592773</v>
      </c>
      <c r="HW15">
        <v>8.9664592742919922</v>
      </c>
      <c r="HX15">
        <v>8.4441261291503906</v>
      </c>
      <c r="HY15">
        <v>7.6938095092773438</v>
      </c>
      <c r="HZ15">
        <v>6.9434947967529297</v>
      </c>
      <c r="IA15">
        <v>6.4793906211853027</v>
      </c>
      <c r="IB15">
        <v>6.0152778625488281</v>
      </c>
      <c r="IC15">
        <v>5.8554906845092773</v>
      </c>
      <c r="ID15">
        <v>5.6957049369812012</v>
      </c>
      <c r="IE15">
        <v>5.4353742599487305</v>
      </c>
      <c r="IF15">
        <v>5.175048828125</v>
      </c>
      <c r="IG15">
        <v>4.9829616546630859</v>
      </c>
      <c r="IH15">
        <v>4.7908744812011719</v>
      </c>
      <c r="II15">
        <v>4.8502025604248047</v>
      </c>
      <c r="IJ15">
        <v>4.908958911895752</v>
      </c>
      <c r="IK15">
        <v>5.0221538543701172</v>
      </c>
      <c r="IL15">
        <v>5.1353507041931152</v>
      </c>
      <c r="IM15">
        <v>5.2045693397521973</v>
      </c>
      <c r="IN15">
        <v>5.2737884521484375</v>
      </c>
      <c r="IO15">
        <v>5.370760440826416</v>
      </c>
      <c r="IP15">
        <v>5.4677300453186035</v>
      </c>
      <c r="IQ15">
        <v>5.5969805717468262</v>
      </c>
      <c r="IR15">
        <v>5.7262310981750488</v>
      </c>
      <c r="IS15">
        <v>5.8537507057189941</v>
      </c>
      <c r="IT15">
        <v>5.9812707901000977</v>
      </c>
      <c r="IU15">
        <v>6.1056351661682129</v>
      </c>
      <c r="IV15">
        <v>6.2300024032592773</v>
      </c>
      <c r="IW15">
        <v>6.3059854507446289</v>
      </c>
      <c r="IX15">
        <v>6.3819680213928223</v>
      </c>
      <c r="IY15">
        <v>6.3895459175109863</v>
      </c>
      <c r="IZ15">
        <v>6.3971238136291504</v>
      </c>
      <c r="JA15">
        <v>6.3877935409545898</v>
      </c>
      <c r="JB15">
        <v>9.4870519638061523</v>
      </c>
      <c r="JC15">
        <v>9.6756658554077148</v>
      </c>
      <c r="JD15">
        <v>9.8642797470092773</v>
      </c>
      <c r="JE15">
        <v>10.099536895751953</v>
      </c>
      <c r="JF15">
        <v>10.334797859191895</v>
      </c>
      <c r="JG15">
        <v>10.542924880981445</v>
      </c>
    </row>
    <row r="16" spans="1:267">
      <c r="A16" t="s">
        <v>114</v>
      </c>
      <c r="B16">
        <v>-12.053139686584473</v>
      </c>
      <c r="C16">
        <v>-12.129581451416016</v>
      </c>
      <c r="D16">
        <v>-12.206024169921875</v>
      </c>
      <c r="E16">
        <v>-12.279363632202148</v>
      </c>
      <c r="F16">
        <v>-12.352702140808105</v>
      </c>
      <c r="G16">
        <v>-12.420849800109863</v>
      </c>
      <c r="H16">
        <v>-12.488997459411621</v>
      </c>
      <c r="I16">
        <v>-12.568485260009766</v>
      </c>
      <c r="J16">
        <v>-12.647974014282227</v>
      </c>
      <c r="K16">
        <v>-12.715410232543945</v>
      </c>
      <c r="L16">
        <v>-12.782846450805664</v>
      </c>
      <c r="M16">
        <v>-12.812417984008789</v>
      </c>
      <c r="N16">
        <v>-12.84199047088623</v>
      </c>
      <c r="O16">
        <v>-12.874659538269043</v>
      </c>
      <c r="P16">
        <v>-12.907328605651855</v>
      </c>
      <c r="Q16">
        <v>0</v>
      </c>
      <c r="R16">
        <v>0</v>
      </c>
      <c r="S16">
        <v>0</v>
      </c>
      <c r="T16">
        <v>0</v>
      </c>
      <c r="U16">
        <v>0</v>
      </c>
      <c r="V16">
        <v>-12.905111312866211</v>
      </c>
      <c r="W16">
        <v>-12.947354316711426</v>
      </c>
      <c r="X16">
        <v>-12.989598274230957</v>
      </c>
      <c r="Y16">
        <v>-13.012670516967773</v>
      </c>
      <c r="Z16">
        <v>-13.03574275970459</v>
      </c>
      <c r="AA16">
        <v>-13.067293167114258</v>
      </c>
      <c r="AB16">
        <v>-13.098844528198242</v>
      </c>
      <c r="AC16">
        <v>-13.169649124145508</v>
      </c>
      <c r="AD16">
        <v>-13.240453720092773</v>
      </c>
      <c r="AE16">
        <v>-13.318777084350586</v>
      </c>
      <c r="AF16">
        <v>-13.397100448608398</v>
      </c>
      <c r="AG16">
        <v>-13.441031455993652</v>
      </c>
      <c r="AH16">
        <v>-13.484963417053223</v>
      </c>
      <c r="AI16">
        <v>-13.563057899475098</v>
      </c>
      <c r="AJ16">
        <v>-13.641152381896973</v>
      </c>
      <c r="AK16">
        <v>-13.885494232177734</v>
      </c>
      <c r="AL16">
        <v>-14.129836082458496</v>
      </c>
      <c r="AM16">
        <v>-14.659590721130371</v>
      </c>
      <c r="AN16">
        <v>-15.189345359802246</v>
      </c>
      <c r="AO16">
        <v>-16.020132064819336</v>
      </c>
      <c r="AP16">
        <v>-16.850917816162109</v>
      </c>
      <c r="AQ16">
        <v>-17.86236572265625</v>
      </c>
      <c r="AR16">
        <v>-18.874000549316406</v>
      </c>
      <c r="AS16">
        <v>-20.205207824707031</v>
      </c>
      <c r="AT16">
        <v>-21.536409378051758</v>
      </c>
      <c r="AU16">
        <v>-23.409708023071289</v>
      </c>
      <c r="AV16">
        <v>-25.28300666809082</v>
      </c>
      <c r="AW16">
        <v>-27.654045104980469</v>
      </c>
      <c r="AX16">
        <v>-30.025096893310547</v>
      </c>
      <c r="AY16">
        <v>-32.747543334960938</v>
      </c>
      <c r="AZ16">
        <v>-35.469989776611328</v>
      </c>
      <c r="BA16">
        <v>-37.989383697509766</v>
      </c>
      <c r="BB16">
        <v>-40.508773803710938</v>
      </c>
      <c r="BC16">
        <v>-42.958351135253906</v>
      </c>
      <c r="BD16">
        <v>-45.407917022705078</v>
      </c>
      <c r="BE16">
        <v>-48.947052001953125</v>
      </c>
      <c r="BF16">
        <v>-52.486186981201172</v>
      </c>
      <c r="BG16">
        <v>-57.367435455322266</v>
      </c>
      <c r="BH16">
        <v>-62.248710632324219</v>
      </c>
      <c r="BI16">
        <v>-67.64312744140625</v>
      </c>
      <c r="BJ16">
        <v>-73.037544250488281</v>
      </c>
      <c r="BK16">
        <v>-77.140609741210938</v>
      </c>
      <c r="BL16">
        <v>-81.250785827636719</v>
      </c>
      <c r="BM16">
        <v>-84.304901123046875</v>
      </c>
      <c r="BN16">
        <v>-87.359001159667969</v>
      </c>
      <c r="BO16">
        <v>-91.512794494628906</v>
      </c>
      <c r="BP16">
        <v>-95.666580200195313</v>
      </c>
      <c r="BQ16">
        <v>-100.57905578613281</v>
      </c>
      <c r="BR16">
        <v>-105.49154663085938</v>
      </c>
      <c r="BS16">
        <v>-109.23610687255859</v>
      </c>
      <c r="BT16">
        <v>-112.98067474365234</v>
      </c>
      <c r="BU16">
        <v>-114.10854339599609</v>
      </c>
      <c r="BV16">
        <v>-115.23641967773438</v>
      </c>
      <c r="BW16">
        <v>-108.83834838867188</v>
      </c>
      <c r="BX16">
        <v>-102.44029998779297</v>
      </c>
      <c r="BY16">
        <v>-106.25008392333984</v>
      </c>
      <c r="BZ16">
        <v>-110.05986785888672</v>
      </c>
      <c r="CA16">
        <v>-114.63047027587891</v>
      </c>
      <c r="CB16">
        <v>-119.20108032226563</v>
      </c>
      <c r="CC16">
        <v>-118.38614654541016</v>
      </c>
      <c r="CD16">
        <v>-117.57121276855469</v>
      </c>
      <c r="CE16">
        <v>-119.03310394287109</v>
      </c>
      <c r="CF16">
        <v>-120.49459838867188</v>
      </c>
      <c r="CG16">
        <v>-124.42511749267578</v>
      </c>
      <c r="CH16">
        <v>-128.35560607910156</v>
      </c>
      <c r="CI16">
        <v>-128.14553833007813</v>
      </c>
      <c r="CJ16">
        <v>-127.93544006347656</v>
      </c>
      <c r="CK16">
        <v>-128.63427734375</v>
      </c>
      <c r="CL16">
        <v>-129.3331298828125</v>
      </c>
      <c r="CM16">
        <v>-135.54371643066406</v>
      </c>
      <c r="CN16">
        <v>-141.75437927246094</v>
      </c>
      <c r="CO16">
        <v>-140.58924865722656</v>
      </c>
      <c r="CP16">
        <v>-139.42411804199219</v>
      </c>
      <c r="CQ16">
        <v>-137.47247314453125</v>
      </c>
      <c r="CR16">
        <v>-135.52084350585938</v>
      </c>
      <c r="CS16">
        <v>-133.29330444335938</v>
      </c>
      <c r="CT16">
        <v>-131.06575012207031</v>
      </c>
      <c r="CU16">
        <v>-131.03114318847656</v>
      </c>
      <c r="CV16">
        <v>-130.99652099609375</v>
      </c>
      <c r="CW16">
        <v>-128.27914428710938</v>
      </c>
      <c r="CX16">
        <v>-125.56174468994141</v>
      </c>
      <c r="CY16">
        <v>-127.91876983642578</v>
      </c>
      <c r="CZ16">
        <v>-130.27635192871094</v>
      </c>
      <c r="DA16">
        <v>-130.61805725097656</v>
      </c>
      <c r="DB16">
        <v>-130.95974731445313</v>
      </c>
      <c r="DC16">
        <v>-131.01222229003906</v>
      </c>
      <c r="DD16">
        <v>-131.06471252441406</v>
      </c>
      <c r="DE16">
        <v>-129.99578857421875</v>
      </c>
      <c r="DF16">
        <v>-128.92684936523438</v>
      </c>
      <c r="DG16">
        <v>-129.03111267089844</v>
      </c>
      <c r="DH16">
        <v>-129.13539123535156</v>
      </c>
      <c r="DI16">
        <v>-129.24650573730469</v>
      </c>
      <c r="DJ16">
        <v>-129.35760498046875</v>
      </c>
      <c r="DK16">
        <v>-129.4932861328125</v>
      </c>
      <c r="DL16">
        <v>-129.62895202636719</v>
      </c>
      <c r="DM16">
        <v>-129.75625610351563</v>
      </c>
      <c r="DN16">
        <v>-129.88357543945313</v>
      </c>
      <c r="DO16">
        <v>-129.98297119140625</v>
      </c>
      <c r="DP16">
        <v>-130.08238220214844</v>
      </c>
      <c r="DQ16">
        <v>-130.18000793457031</v>
      </c>
      <c r="DR16">
        <v>-130.27764892578125</v>
      </c>
      <c r="DS16">
        <v>-130.36160278320313</v>
      </c>
      <c r="DT16">
        <v>-130.44761657714844</v>
      </c>
      <c r="DU16">
        <v>-130.47779846191406</v>
      </c>
      <c r="DV16">
        <v>-130.50796508789063</v>
      </c>
      <c r="DW16">
        <v>-130.48536682128906</v>
      </c>
      <c r="DX16">
        <v>-130.46275329589844</v>
      </c>
      <c r="DY16">
        <v>-130.44587707519531</v>
      </c>
      <c r="DZ16">
        <v>-130.42900085449219</v>
      </c>
      <c r="EA16">
        <v>-130.44783020019531</v>
      </c>
      <c r="EB16">
        <v>-130.4666748046875</v>
      </c>
      <c r="EC16">
        <v>-130.5184326171875</v>
      </c>
      <c r="ED16">
        <v>-130.5701904296875</v>
      </c>
      <c r="EE16">
        <v>-130.64801025390625</v>
      </c>
      <c r="EF16">
        <v>-130.72581481933594</v>
      </c>
      <c r="EG16">
        <v>-130.79080200195313</v>
      </c>
      <c r="EH16">
        <v>-130.85577392578125</v>
      </c>
      <c r="EI16">
        <v>-130.83914184570313</v>
      </c>
      <c r="EJ16">
        <v>-130.82249450683594</v>
      </c>
      <c r="EK16">
        <v>-130.71664428710938</v>
      </c>
      <c r="EL16">
        <v>-130.61077880859375</v>
      </c>
      <c r="EM16">
        <v>-130.43600463867188</v>
      </c>
      <c r="EN16">
        <v>-130.265380859375</v>
      </c>
      <c r="EO16">
        <v>-130.00485229492188</v>
      </c>
      <c r="EP16">
        <v>-129.74433898925781</v>
      </c>
      <c r="EQ16">
        <v>-129.46841430664063</v>
      </c>
      <c r="ER16">
        <v>-129.19248962402344</v>
      </c>
      <c r="ES16">
        <v>-128.99478149414063</v>
      </c>
      <c r="ET16">
        <v>-128.79707336425781</v>
      </c>
      <c r="EU16">
        <v>-128.66261291503906</v>
      </c>
      <c r="EV16">
        <v>-128.52815246582031</v>
      </c>
      <c r="EW16">
        <v>-128.4892578125</v>
      </c>
      <c r="EX16">
        <v>-128.45036315917969</v>
      </c>
      <c r="EY16">
        <v>-128.3668212890625</v>
      </c>
      <c r="EZ16">
        <v>-128.28327941894531</v>
      </c>
      <c r="FA16">
        <v>-125.5750732421875</v>
      </c>
      <c r="FB16">
        <v>-122.86688232421875</v>
      </c>
      <c r="FC16">
        <v>-127.45294952392578</v>
      </c>
      <c r="FD16">
        <v>-132.03904724121094</v>
      </c>
      <c r="FE16">
        <v>-132.97415161132813</v>
      </c>
      <c r="FF16">
        <v>-133.90925598144531</v>
      </c>
      <c r="FG16">
        <v>-133.54035949707031</v>
      </c>
      <c r="FH16">
        <v>-133.17230224609375</v>
      </c>
      <c r="FI16">
        <v>-132.15739440917969</v>
      </c>
      <c r="FJ16">
        <v>-131.14244079589844</v>
      </c>
      <c r="FK16">
        <v>-129.55276489257813</v>
      </c>
      <c r="FL16">
        <v>-127.96309661865234</v>
      </c>
      <c r="FM16">
        <v>-127.6402587890625</v>
      </c>
      <c r="FN16">
        <v>-127.31742858886719</v>
      </c>
      <c r="FO16">
        <v>-124.18575286865234</v>
      </c>
      <c r="FP16">
        <v>-121.05405426025391</v>
      </c>
      <c r="FQ16">
        <v>-117.8843994140625</v>
      </c>
      <c r="FR16">
        <v>-114.71474456787109</v>
      </c>
      <c r="FS16">
        <v>-111.88915252685547</v>
      </c>
      <c r="FT16">
        <v>-109.06350708007813</v>
      </c>
      <c r="FU16">
        <v>-108.63945007324219</v>
      </c>
      <c r="FV16">
        <v>-108.21538543701172</v>
      </c>
      <c r="FW16">
        <v>-105.81276702880859</v>
      </c>
      <c r="FX16">
        <v>-103.41018676757813</v>
      </c>
      <c r="FY16">
        <v>-103.04328918457031</v>
      </c>
      <c r="FZ16">
        <v>-102.67639923095703</v>
      </c>
      <c r="GA16">
        <v>-100.84348297119141</v>
      </c>
      <c r="GB16">
        <v>-99.012809753417969</v>
      </c>
      <c r="GC16">
        <v>-98.047050476074219</v>
      </c>
      <c r="GD16">
        <v>-97.081268310546875</v>
      </c>
      <c r="GE16">
        <v>-93.452323913574219</v>
      </c>
      <c r="GF16">
        <v>-89.823356628417969</v>
      </c>
      <c r="GG16">
        <v>-85.72528076171875</v>
      </c>
      <c r="GH16">
        <v>-81.627288818359375</v>
      </c>
      <c r="GI16">
        <v>-80.366554260253906</v>
      </c>
      <c r="GJ16">
        <v>-79.1058349609375</v>
      </c>
      <c r="GK16">
        <v>-78.220191955566406</v>
      </c>
      <c r="GL16">
        <v>-77.33453369140625</v>
      </c>
      <c r="GM16">
        <v>-74.218795776367188</v>
      </c>
      <c r="GN16">
        <v>-71.102996826171875</v>
      </c>
      <c r="GO16">
        <v>-68.596893310546875</v>
      </c>
      <c r="GP16">
        <v>-66.090789794921875</v>
      </c>
      <c r="GQ16">
        <v>-66.096328735351563</v>
      </c>
      <c r="GR16">
        <v>-66.101860046386719</v>
      </c>
      <c r="GS16">
        <v>-65.264923095703125</v>
      </c>
      <c r="GT16">
        <v>-64.427978515625</v>
      </c>
      <c r="GU16">
        <v>-61.311203002929688</v>
      </c>
      <c r="GV16">
        <v>-58.195114135742188</v>
      </c>
      <c r="GW16">
        <v>-56.397209167480469</v>
      </c>
      <c r="GX16">
        <v>-54.599266052246094</v>
      </c>
      <c r="GY16">
        <v>-54.775634765625</v>
      </c>
      <c r="GZ16">
        <v>-54.952007293701172</v>
      </c>
      <c r="HA16">
        <v>-53.361713409423828</v>
      </c>
      <c r="HB16">
        <v>-51.771450042724609</v>
      </c>
      <c r="HC16">
        <v>-48.690380096435547</v>
      </c>
      <c r="HD16">
        <v>-45.609294891357422</v>
      </c>
      <c r="HE16">
        <v>-44.598854064941406</v>
      </c>
      <c r="HF16">
        <v>-43.588420867919922</v>
      </c>
      <c r="HG16">
        <v>-43.530693054199219</v>
      </c>
      <c r="HH16">
        <v>-43.47296142578125</v>
      </c>
      <c r="HI16">
        <v>-41.447669982910156</v>
      </c>
      <c r="HJ16">
        <v>-39.422367095947266</v>
      </c>
      <c r="HK16">
        <v>-37.141613006591797</v>
      </c>
      <c r="HL16">
        <v>-34.86090087890625</v>
      </c>
      <c r="HM16">
        <v>-34.398609161376953</v>
      </c>
      <c r="HN16">
        <v>-33.936332702636719</v>
      </c>
      <c r="HO16">
        <v>-33.528312683105469</v>
      </c>
      <c r="HP16">
        <v>-33.122829437255859</v>
      </c>
      <c r="HQ16">
        <v>-31.625335693359375</v>
      </c>
      <c r="HR16">
        <v>-30.127813339233398</v>
      </c>
      <c r="HS16">
        <v>-29.111671447753906</v>
      </c>
      <c r="HT16">
        <v>-28.09553337097168</v>
      </c>
      <c r="HU16">
        <v>-28.030214309692383</v>
      </c>
      <c r="HV16">
        <v>-27.964895248413086</v>
      </c>
      <c r="HW16">
        <v>-27.693380355834961</v>
      </c>
      <c r="HX16">
        <v>-27.42186164855957</v>
      </c>
      <c r="HY16">
        <v>-26.828145980834961</v>
      </c>
      <c r="HZ16">
        <v>-26.234434127807617</v>
      </c>
      <c r="IA16">
        <v>-25.962308883666992</v>
      </c>
      <c r="IB16">
        <v>-25.690177917480469</v>
      </c>
      <c r="IC16">
        <v>-25.561408996582031</v>
      </c>
      <c r="ID16">
        <v>-25.432638168334961</v>
      </c>
      <c r="IE16">
        <v>-25.06494140625</v>
      </c>
      <c r="IF16">
        <v>-24.69725227355957</v>
      </c>
      <c r="IG16">
        <v>-24.233339309692383</v>
      </c>
      <c r="IH16">
        <v>-23.769426345825195</v>
      </c>
      <c r="II16">
        <v>-23.405658721923828</v>
      </c>
      <c r="IJ16">
        <v>-23.043519973754883</v>
      </c>
      <c r="IK16">
        <v>-22.725545883178711</v>
      </c>
      <c r="IL16">
        <v>-22.407567977905273</v>
      </c>
      <c r="IM16">
        <v>-22.076360702514648</v>
      </c>
      <c r="IN16">
        <v>-21.745153427124023</v>
      </c>
      <c r="IO16">
        <v>-21.446455001831055</v>
      </c>
      <c r="IP16">
        <v>-21.147760391235352</v>
      </c>
      <c r="IQ16">
        <v>-20.884735107421875</v>
      </c>
      <c r="IR16">
        <v>-20.621707916259766</v>
      </c>
      <c r="IS16">
        <v>-20.367067337036133</v>
      </c>
      <c r="IT16">
        <v>-20.1124267578125</v>
      </c>
      <c r="IU16">
        <v>-19.898918151855469</v>
      </c>
      <c r="IV16">
        <v>-19.685405731201172</v>
      </c>
      <c r="IW16">
        <v>-19.501064300537109</v>
      </c>
      <c r="IX16">
        <v>-19.31672477722168</v>
      </c>
      <c r="IY16">
        <v>-19.119834899902344</v>
      </c>
      <c r="IZ16">
        <v>-18.922950744628906</v>
      </c>
      <c r="JA16">
        <v>-18.763776779174805</v>
      </c>
      <c r="JB16">
        <v>-12.045191764831543</v>
      </c>
      <c r="JC16">
        <v>-12.121537208557129</v>
      </c>
      <c r="JD16">
        <v>-12.197882652282715</v>
      </c>
      <c r="JE16">
        <v>-12.271075248718262</v>
      </c>
      <c r="JF16">
        <v>-12.344269752502441</v>
      </c>
      <c r="JG16">
        <v>-12.412283897399902</v>
      </c>
    </row>
    <row r="17" spans="1:267">
      <c r="A17" t="s">
        <v>115</v>
      </c>
      <c r="B17">
        <v>-0.27121499180793762</v>
      </c>
      <c r="C17">
        <v>-0.30698749423027039</v>
      </c>
      <c r="D17">
        <v>-0.34275999665260315</v>
      </c>
      <c r="E17">
        <v>-0.44030651450157166</v>
      </c>
      <c r="F17">
        <v>-0.53785300254821777</v>
      </c>
      <c r="G17">
        <v>-0.62634897232055664</v>
      </c>
      <c r="H17">
        <v>-0.71484500169754028</v>
      </c>
      <c r="I17">
        <v>-0.7762569785118103</v>
      </c>
      <c r="J17">
        <v>-0.8376690149307251</v>
      </c>
      <c r="K17">
        <v>-0.84593451023101807</v>
      </c>
      <c r="L17">
        <v>-0.85420000553131104</v>
      </c>
      <c r="M17">
        <v>-0.82953202724456787</v>
      </c>
      <c r="N17">
        <v>-0.80486398935317993</v>
      </c>
      <c r="O17">
        <v>-0.76478499174118042</v>
      </c>
      <c r="P17">
        <v>-0.72470599412918091</v>
      </c>
      <c r="Q17">
        <v>0</v>
      </c>
      <c r="R17">
        <v>0</v>
      </c>
      <c r="S17">
        <v>0</v>
      </c>
      <c r="T17">
        <v>0</v>
      </c>
      <c r="U17">
        <v>0</v>
      </c>
      <c r="V17">
        <v>-0.7244420051574707</v>
      </c>
      <c r="W17">
        <v>-0.62567061185836792</v>
      </c>
      <c r="X17">
        <v>-0.52689892053604126</v>
      </c>
      <c r="Y17">
        <v>-0.42700853943824768</v>
      </c>
      <c r="Z17">
        <v>-0.32711797952651978</v>
      </c>
      <c r="AA17">
        <v>-0.28954651951789856</v>
      </c>
      <c r="AB17">
        <v>-0.25197505950927734</v>
      </c>
      <c r="AC17">
        <v>-0.22841398417949677</v>
      </c>
      <c r="AD17">
        <v>-0.20485301315784454</v>
      </c>
      <c r="AE17">
        <v>-0.18240198493003845</v>
      </c>
      <c r="AF17">
        <v>-0.15995100140571594</v>
      </c>
      <c r="AG17">
        <v>-0.16559000313282013</v>
      </c>
      <c r="AH17">
        <v>-0.17122900485992432</v>
      </c>
      <c r="AI17">
        <v>-0.20630797743797302</v>
      </c>
      <c r="AJ17">
        <v>-0.24138703942298889</v>
      </c>
      <c r="AK17">
        <v>-0.28016698360443115</v>
      </c>
      <c r="AL17">
        <v>-0.3189469575881958</v>
      </c>
      <c r="AM17">
        <v>-0.33592700958251953</v>
      </c>
      <c r="AN17">
        <v>-0.35290700197219849</v>
      </c>
      <c r="AO17">
        <v>-0.35106149315834045</v>
      </c>
      <c r="AP17">
        <v>-0.34921601414680481</v>
      </c>
      <c r="AQ17">
        <v>-0.32999503612518311</v>
      </c>
      <c r="AR17">
        <v>-0.31076502799987793</v>
      </c>
      <c r="AS17">
        <v>-0.27543944120407104</v>
      </c>
      <c r="AT17">
        <v>-0.24011395871639252</v>
      </c>
      <c r="AU17">
        <v>-0.19469550251960754</v>
      </c>
      <c r="AV17">
        <v>-0.14927706122398376</v>
      </c>
      <c r="AW17">
        <v>-8.890262246131897E-2</v>
      </c>
      <c r="AX17">
        <v>-2.852785587310791E-2</v>
      </c>
      <c r="AY17">
        <v>5.1326081156730652E-2</v>
      </c>
      <c r="AZ17">
        <v>0.13118000328540802</v>
      </c>
      <c r="BA17">
        <v>0.24074035882949829</v>
      </c>
      <c r="BB17">
        <v>0.35030072927474976</v>
      </c>
      <c r="BC17">
        <v>0.48463821411132813</v>
      </c>
      <c r="BD17">
        <v>0.61897528171539307</v>
      </c>
      <c r="BE17">
        <v>0.87340545654296875</v>
      </c>
      <c r="BF17">
        <v>1.127835750579834</v>
      </c>
      <c r="BG17">
        <v>1.6548470258712769</v>
      </c>
      <c r="BH17">
        <v>2.1818618774414063</v>
      </c>
      <c r="BI17">
        <v>3.0061120986938477</v>
      </c>
      <c r="BJ17">
        <v>3.8303618431091309</v>
      </c>
      <c r="BK17">
        <v>4.6856069564819336</v>
      </c>
      <c r="BL17">
        <v>5.5394983291625977</v>
      </c>
      <c r="BM17">
        <v>6.2692923545837402</v>
      </c>
      <c r="BN17">
        <v>6.9990830421447754</v>
      </c>
      <c r="BO17">
        <v>7.8473448753356934</v>
      </c>
      <c r="BP17">
        <v>8.6956071853637695</v>
      </c>
      <c r="BQ17">
        <v>9.5788669586181641</v>
      </c>
      <c r="BR17">
        <v>10.462130546569824</v>
      </c>
      <c r="BS17">
        <v>11.101097106933594</v>
      </c>
      <c r="BT17">
        <v>11.740063667297363</v>
      </c>
      <c r="BU17">
        <v>12.019792556762695</v>
      </c>
      <c r="BV17">
        <v>12.299521446228027</v>
      </c>
      <c r="BW17">
        <v>10.673725128173828</v>
      </c>
      <c r="BX17">
        <v>9.0479335784912109</v>
      </c>
      <c r="BY17">
        <v>9.6606769561767578</v>
      </c>
      <c r="BZ17">
        <v>10.273421287536621</v>
      </c>
      <c r="CA17">
        <v>11.791773796081543</v>
      </c>
      <c r="CB17">
        <v>13.310127258300781</v>
      </c>
      <c r="CC17">
        <v>12.266388893127441</v>
      </c>
      <c r="CD17">
        <v>11.222650527954102</v>
      </c>
      <c r="CE17">
        <v>11.183636665344238</v>
      </c>
      <c r="CF17">
        <v>11.144632339477539</v>
      </c>
      <c r="CG17">
        <v>11.698009490966797</v>
      </c>
      <c r="CH17">
        <v>12.251381874084473</v>
      </c>
      <c r="CI17">
        <v>12.58784008026123</v>
      </c>
      <c r="CJ17">
        <v>12.924297332763672</v>
      </c>
      <c r="CK17">
        <v>13.251864433288574</v>
      </c>
      <c r="CL17">
        <v>13.579439163208008</v>
      </c>
      <c r="CM17">
        <v>16.051036834716797</v>
      </c>
      <c r="CN17">
        <v>18.52265739440918</v>
      </c>
      <c r="CO17">
        <v>18.347785949707031</v>
      </c>
      <c r="CP17">
        <v>18.172914505004883</v>
      </c>
      <c r="CQ17">
        <v>17.416898727416992</v>
      </c>
      <c r="CR17">
        <v>16.660886764526367</v>
      </c>
      <c r="CS17">
        <v>15.483098983764648</v>
      </c>
      <c r="CT17">
        <v>14.30531120300293</v>
      </c>
      <c r="CU17">
        <v>14.056254386901855</v>
      </c>
      <c r="CV17">
        <v>13.807192802429199</v>
      </c>
      <c r="CW17">
        <v>12.06513786315918</v>
      </c>
      <c r="CX17">
        <v>10.323065757751465</v>
      </c>
      <c r="CY17">
        <v>11.304227828979492</v>
      </c>
      <c r="CZ17">
        <v>12.285346984863281</v>
      </c>
      <c r="DA17">
        <v>12.16020393371582</v>
      </c>
      <c r="DB17">
        <v>12.035060882568359</v>
      </c>
      <c r="DC17">
        <v>11.721756935119629</v>
      </c>
      <c r="DD17">
        <v>11.408449172973633</v>
      </c>
      <c r="DE17">
        <v>10.429400444030762</v>
      </c>
      <c r="DF17">
        <v>9.4503440856933594</v>
      </c>
      <c r="DG17">
        <v>9.1919288635253906</v>
      </c>
      <c r="DH17">
        <v>8.9335117340087891</v>
      </c>
      <c r="DI17">
        <v>8.6794443130493164</v>
      </c>
      <c r="DJ17">
        <v>8.4253787994384766</v>
      </c>
      <c r="DK17">
        <v>8.1639175415039063</v>
      </c>
      <c r="DL17">
        <v>7.9024591445922852</v>
      </c>
      <c r="DM17">
        <v>7.6515083312988281</v>
      </c>
      <c r="DN17">
        <v>7.4005570411682129</v>
      </c>
      <c r="DO17">
        <v>7.1943888664245605</v>
      </c>
      <c r="DP17">
        <v>6.9882183074951172</v>
      </c>
      <c r="DQ17">
        <v>6.8392419815063477</v>
      </c>
      <c r="DR17">
        <v>6.6902642250061035</v>
      </c>
      <c r="DS17">
        <v>6.5799260139465332</v>
      </c>
      <c r="DT17">
        <v>6.468900203704834</v>
      </c>
      <c r="DU17">
        <v>6.3840107917785645</v>
      </c>
      <c r="DV17">
        <v>6.2991223335266113</v>
      </c>
      <c r="DW17">
        <v>6.2457122802734375</v>
      </c>
      <c r="DX17">
        <v>6.1923022270202637</v>
      </c>
      <c r="DY17">
        <v>6.1626605987548828</v>
      </c>
      <c r="DZ17">
        <v>6.133018970489502</v>
      </c>
      <c r="EA17">
        <v>6.1220836639404297</v>
      </c>
      <c r="EB17">
        <v>6.1111478805541992</v>
      </c>
      <c r="EC17">
        <v>6.1246042251586914</v>
      </c>
      <c r="ED17">
        <v>6.1380600929260254</v>
      </c>
      <c r="EE17">
        <v>6.1816849708557129</v>
      </c>
      <c r="EF17">
        <v>6.2253098487854004</v>
      </c>
      <c r="EG17">
        <v>6.294562816619873</v>
      </c>
      <c r="EH17">
        <v>6.3638162612915039</v>
      </c>
      <c r="EI17">
        <v>6.4495849609375</v>
      </c>
      <c r="EJ17">
        <v>6.5353541374206543</v>
      </c>
      <c r="EK17">
        <v>6.6329655647277832</v>
      </c>
      <c r="EL17">
        <v>6.7305779457092285</v>
      </c>
      <c r="EM17">
        <v>6.8242473602294922</v>
      </c>
      <c r="EN17">
        <v>6.9156098365783691</v>
      </c>
      <c r="EO17">
        <v>6.975494384765625</v>
      </c>
      <c r="EP17">
        <v>7.0353789329528809</v>
      </c>
      <c r="EQ17">
        <v>7.0937075614929199</v>
      </c>
      <c r="ER17">
        <v>7.1520366668701172</v>
      </c>
      <c r="ES17">
        <v>7.2543277740478516</v>
      </c>
      <c r="ET17">
        <v>7.3566198348999023</v>
      </c>
      <c r="EU17">
        <v>7.483726978302002</v>
      </c>
      <c r="EV17">
        <v>7.610835075378418</v>
      </c>
      <c r="EW17">
        <v>7.7364964485168457</v>
      </c>
      <c r="EX17">
        <v>7.8621563911437988</v>
      </c>
      <c r="EY17">
        <v>7.8970532417297363</v>
      </c>
      <c r="EZ17">
        <v>7.9319491386413574</v>
      </c>
      <c r="FA17">
        <v>6.2637629508972168</v>
      </c>
      <c r="FB17">
        <v>4.5955872535705566</v>
      </c>
      <c r="FC17">
        <v>7.5104618072509766</v>
      </c>
      <c r="FD17">
        <v>10.425358772277832</v>
      </c>
      <c r="FE17">
        <v>10.983922004699707</v>
      </c>
      <c r="FF17">
        <v>11.54249095916748</v>
      </c>
      <c r="FG17">
        <v>11.364349365234375</v>
      </c>
      <c r="FH17">
        <v>11.186244010925293</v>
      </c>
      <c r="FI17">
        <v>11.039815902709961</v>
      </c>
      <c r="FJ17">
        <v>10.893385887145996</v>
      </c>
      <c r="FK17">
        <v>10.776775360107422</v>
      </c>
      <c r="FL17">
        <v>10.660170555114746</v>
      </c>
      <c r="FM17">
        <v>11.907744407653809</v>
      </c>
      <c r="FN17">
        <v>13.155294418334961</v>
      </c>
      <c r="FO17">
        <v>11.734125137329102</v>
      </c>
      <c r="FP17">
        <v>10.312934875488281</v>
      </c>
      <c r="FQ17">
        <v>9.2755699157714844</v>
      </c>
      <c r="FR17">
        <v>8.2382087707519531</v>
      </c>
      <c r="FS17">
        <v>7.809791088104248</v>
      </c>
      <c r="FT17">
        <v>7.3813652992248535</v>
      </c>
      <c r="FU17">
        <v>7.0370063781738281</v>
      </c>
      <c r="FV17">
        <v>6.6926484107971191</v>
      </c>
      <c r="FW17">
        <v>6.5721259117126465</v>
      </c>
      <c r="FX17">
        <v>6.4516057968139648</v>
      </c>
      <c r="FY17">
        <v>6.9626283645629883</v>
      </c>
      <c r="FZ17">
        <v>7.4736552238464355</v>
      </c>
      <c r="GA17">
        <v>7.6436519622802734</v>
      </c>
      <c r="GB17">
        <v>7.8134193420410156</v>
      </c>
      <c r="GC17">
        <v>7.8709335327148438</v>
      </c>
      <c r="GD17">
        <v>7.9284491539001465</v>
      </c>
      <c r="GE17">
        <v>7.6839337348937988</v>
      </c>
      <c r="GF17">
        <v>7.4394168853759766</v>
      </c>
      <c r="GG17">
        <v>7.1576452255249023</v>
      </c>
      <c r="GH17">
        <v>6.8758792877197266</v>
      </c>
      <c r="GI17">
        <v>6.765723705291748</v>
      </c>
      <c r="GJ17">
        <v>6.6555700302124023</v>
      </c>
      <c r="GK17">
        <v>6.493260383605957</v>
      </c>
      <c r="GL17">
        <v>6.3309497833251953</v>
      </c>
      <c r="GM17">
        <v>6.0132136344909668</v>
      </c>
      <c r="GN17">
        <v>5.6954708099365234</v>
      </c>
      <c r="GO17">
        <v>5.4501676559448242</v>
      </c>
      <c r="GP17">
        <v>5.204864501953125</v>
      </c>
      <c r="GQ17">
        <v>5.1367206573486328</v>
      </c>
      <c r="GR17">
        <v>5.0685782432556152</v>
      </c>
      <c r="GS17">
        <v>4.8630447387695313</v>
      </c>
      <c r="GT17">
        <v>4.6575098037719727</v>
      </c>
      <c r="GU17">
        <v>4.1556482315063477</v>
      </c>
      <c r="GV17">
        <v>3.6537022590637207</v>
      </c>
      <c r="GW17">
        <v>3.2998950481414795</v>
      </c>
      <c r="GX17">
        <v>2.9460813999176025</v>
      </c>
      <c r="GY17">
        <v>2.8943896293640137</v>
      </c>
      <c r="GZ17">
        <v>2.8426980972290039</v>
      </c>
      <c r="HA17">
        <v>2.588468074798584</v>
      </c>
      <c r="HB17">
        <v>2.3342428207397461</v>
      </c>
      <c r="HC17">
        <v>1.8841662406921387</v>
      </c>
      <c r="HD17">
        <v>1.4340879917144775</v>
      </c>
      <c r="HE17">
        <v>1.3080850839614868</v>
      </c>
      <c r="HF17">
        <v>1.1820833683013916</v>
      </c>
      <c r="HG17">
        <v>1.231309175491333</v>
      </c>
      <c r="HH17">
        <v>1.2805359363555908</v>
      </c>
      <c r="HI17">
        <v>1.0549755096435547</v>
      </c>
      <c r="HJ17">
        <v>0.82941406965255737</v>
      </c>
      <c r="HK17">
        <v>0.56096392869949341</v>
      </c>
      <c r="HL17">
        <v>0.29251891374588013</v>
      </c>
      <c r="HM17">
        <v>0.28578001260757446</v>
      </c>
      <c r="HN17">
        <v>0.27904319763183594</v>
      </c>
      <c r="HO17">
        <v>0.29023104906082153</v>
      </c>
      <c r="HP17">
        <v>0.30083301663398743</v>
      </c>
      <c r="HQ17">
        <v>0.17297698557376862</v>
      </c>
      <c r="HR17">
        <v>4.5118480920791626E-2</v>
      </c>
      <c r="HS17">
        <v>-1.3570990413427353E-2</v>
      </c>
      <c r="HT17">
        <v>-7.2259850800037384E-2</v>
      </c>
      <c r="HU17">
        <v>-3.1152691692113876E-2</v>
      </c>
      <c r="HV17">
        <v>9.9536776542663574E-3</v>
      </c>
      <c r="HW17">
        <v>2.594393864274025E-2</v>
      </c>
      <c r="HX17">
        <v>4.1933998465538025E-2</v>
      </c>
      <c r="HY17">
        <v>6.8406596779823303E-2</v>
      </c>
      <c r="HZ17">
        <v>9.4879306852817535E-2</v>
      </c>
      <c r="IA17">
        <v>0.13725417852401733</v>
      </c>
      <c r="IB17">
        <v>0.179629847407341</v>
      </c>
      <c r="IC17">
        <v>0.17757900059223175</v>
      </c>
      <c r="ID17">
        <v>0.1755281537771225</v>
      </c>
      <c r="IE17">
        <v>0.21874883770942688</v>
      </c>
      <c r="IF17">
        <v>0.2619687020778656</v>
      </c>
      <c r="IG17">
        <v>0.37996459007263184</v>
      </c>
      <c r="IH17">
        <v>0.49796101450920105</v>
      </c>
      <c r="II17">
        <v>0.54696118831634521</v>
      </c>
      <c r="IJ17">
        <v>0.59586793184280396</v>
      </c>
      <c r="IK17">
        <v>0.5909150242805481</v>
      </c>
      <c r="IL17">
        <v>0.58596199750900269</v>
      </c>
      <c r="IM17">
        <v>0.63765549659729004</v>
      </c>
      <c r="IN17">
        <v>0.68934911489486694</v>
      </c>
      <c r="IO17">
        <v>0.7169346809387207</v>
      </c>
      <c r="IP17">
        <v>0.74451977014541626</v>
      </c>
      <c r="IQ17">
        <v>0.69237220287322998</v>
      </c>
      <c r="IR17">
        <v>0.64022397994995117</v>
      </c>
      <c r="IS17">
        <v>0.59493881464004517</v>
      </c>
      <c r="IT17">
        <v>0.54965388774871826</v>
      </c>
      <c r="IU17">
        <v>0.53133511543273926</v>
      </c>
      <c r="IV17">
        <v>0.51301604509353638</v>
      </c>
      <c r="IW17">
        <v>0.47617548704147339</v>
      </c>
      <c r="IX17">
        <v>0.43933480978012085</v>
      </c>
      <c r="IY17">
        <v>0.3908856213092804</v>
      </c>
      <c r="IZ17">
        <v>0.34243735671043396</v>
      </c>
      <c r="JA17">
        <v>0.29645657539367676</v>
      </c>
      <c r="JB17">
        <v>-0.27006599307060242</v>
      </c>
      <c r="JC17">
        <v>-0.30581563711166382</v>
      </c>
      <c r="JD17">
        <v>-0.34156575798988342</v>
      </c>
      <c r="JE17">
        <v>-0.43913275003433228</v>
      </c>
      <c r="JF17">
        <v>-0.53670161962509155</v>
      </c>
      <c r="JG17">
        <v>-0.62520748376846313</v>
      </c>
    </row>
    <row r="18" spans="1:267">
      <c r="A18" t="s">
        <v>116</v>
      </c>
      <c r="B18">
        <v>7.2661199569702148</v>
      </c>
      <c r="C18">
        <v>7.3960514068603516</v>
      </c>
      <c r="D18">
        <v>7.5259828567504883</v>
      </c>
      <c r="E18">
        <v>7.7000541687011719</v>
      </c>
      <c r="F18">
        <v>7.8741250038146973</v>
      </c>
      <c r="G18">
        <v>8.026829719543457</v>
      </c>
      <c r="H18">
        <v>8.1795339584350586</v>
      </c>
      <c r="I18">
        <v>8.3138055801391602</v>
      </c>
      <c r="J18">
        <v>8.4480781555175781</v>
      </c>
      <c r="K18">
        <v>8.5217351913452148</v>
      </c>
      <c r="L18">
        <v>8.5953922271728516</v>
      </c>
      <c r="M18">
        <v>8.6063423156738281</v>
      </c>
      <c r="N18">
        <v>8.6172914505004883</v>
      </c>
      <c r="O18">
        <v>8.6335420608520508</v>
      </c>
      <c r="P18">
        <v>8.6497926712036133</v>
      </c>
      <c r="Q18">
        <v>0</v>
      </c>
      <c r="R18">
        <v>0</v>
      </c>
      <c r="S18">
        <v>0</v>
      </c>
      <c r="T18">
        <v>0</v>
      </c>
      <c r="U18">
        <v>0</v>
      </c>
      <c r="V18">
        <v>8.6517963409423828</v>
      </c>
      <c r="W18">
        <v>8.652134895324707</v>
      </c>
      <c r="X18">
        <v>8.6524744033813477</v>
      </c>
      <c r="Y18">
        <v>8.5892210006713867</v>
      </c>
      <c r="Z18">
        <v>8.5259675979614258</v>
      </c>
      <c r="AA18">
        <v>8.4199247360229492</v>
      </c>
      <c r="AB18">
        <v>8.3138809204101563</v>
      </c>
      <c r="AC18">
        <v>8.2328824996948242</v>
      </c>
      <c r="AD18">
        <v>8.1518840789794922</v>
      </c>
      <c r="AE18">
        <v>8.1277341842651367</v>
      </c>
      <c r="AF18">
        <v>8.1035842895507813</v>
      </c>
      <c r="AG18">
        <v>8.1281261444091797</v>
      </c>
      <c r="AH18">
        <v>8.1526679992675781</v>
      </c>
      <c r="AI18">
        <v>8.2496261596679688</v>
      </c>
      <c r="AJ18">
        <v>8.3465843200683594</v>
      </c>
      <c r="AK18">
        <v>8.5206985473632813</v>
      </c>
      <c r="AL18">
        <v>8.6948118209838867</v>
      </c>
      <c r="AM18">
        <v>8.8779449462890625</v>
      </c>
      <c r="AN18">
        <v>9.0610771179199219</v>
      </c>
      <c r="AO18">
        <v>9.2378196716308594</v>
      </c>
      <c r="AP18">
        <v>9.4145622253417969</v>
      </c>
      <c r="AQ18">
        <v>9.6672992706298828</v>
      </c>
      <c r="AR18">
        <v>9.9202690124511719</v>
      </c>
      <c r="AS18">
        <v>10.268750190734863</v>
      </c>
      <c r="AT18">
        <v>10.617229461669922</v>
      </c>
      <c r="AU18">
        <v>11.036476135253906</v>
      </c>
      <c r="AV18">
        <v>11.455722808837891</v>
      </c>
      <c r="AW18">
        <v>11.937067031860352</v>
      </c>
      <c r="AX18">
        <v>12.418414115905762</v>
      </c>
      <c r="AY18">
        <v>12.834550857543945</v>
      </c>
      <c r="AZ18">
        <v>13.250687599182129</v>
      </c>
      <c r="BA18">
        <v>13.456830024719238</v>
      </c>
      <c r="BB18">
        <v>13.662971496582031</v>
      </c>
      <c r="BC18">
        <v>13.563838005065918</v>
      </c>
      <c r="BD18">
        <v>13.464703559875488</v>
      </c>
      <c r="BE18">
        <v>13.16987419128418</v>
      </c>
      <c r="BF18">
        <v>12.875043869018555</v>
      </c>
      <c r="BG18">
        <v>12.636000633239746</v>
      </c>
      <c r="BH18">
        <v>12.396956443786621</v>
      </c>
      <c r="BI18">
        <v>12.238776206970215</v>
      </c>
      <c r="BJ18">
        <v>12.080595970153809</v>
      </c>
      <c r="BK18">
        <v>11.821916580200195</v>
      </c>
      <c r="BL18">
        <v>11.56230354309082</v>
      </c>
      <c r="BM18">
        <v>11.02525520324707</v>
      </c>
      <c r="BN18">
        <v>10.48820972442627</v>
      </c>
      <c r="BO18">
        <v>9.6743183135986328</v>
      </c>
      <c r="BP18">
        <v>8.8604259490966797</v>
      </c>
      <c r="BQ18">
        <v>7.8957695960998535</v>
      </c>
      <c r="BR18">
        <v>6.9311079978942871</v>
      </c>
      <c r="BS18">
        <v>5.7968549728393555</v>
      </c>
      <c r="BT18">
        <v>4.6626019477844238</v>
      </c>
      <c r="BU18">
        <v>3.5221288204193115</v>
      </c>
      <c r="BV18">
        <v>2.3816556930541992</v>
      </c>
      <c r="BW18">
        <v>0.65374898910522461</v>
      </c>
      <c r="BX18">
        <v>-1.0741499662399292</v>
      </c>
      <c r="BY18">
        <v>-1.9032275676727295</v>
      </c>
      <c r="BZ18">
        <v>-2.7323050498962402</v>
      </c>
      <c r="CA18">
        <v>-2.8178458213806152</v>
      </c>
      <c r="CB18">
        <v>-2.9033882617950439</v>
      </c>
      <c r="CC18">
        <v>-3.8002381324768066</v>
      </c>
      <c r="CD18">
        <v>-4.6970882415771484</v>
      </c>
      <c r="CE18">
        <v>-5.0165419578552246</v>
      </c>
      <c r="CF18">
        <v>-5.3359546661376953</v>
      </c>
      <c r="CG18">
        <v>-5.5090141296386719</v>
      </c>
      <c r="CH18">
        <v>-5.6820716857910156</v>
      </c>
      <c r="CI18">
        <v>-4.185215950012207</v>
      </c>
      <c r="CJ18">
        <v>-2.6883535385131836</v>
      </c>
      <c r="CK18">
        <v>-0.89864921569824219</v>
      </c>
      <c r="CL18">
        <v>0.891074538230896</v>
      </c>
      <c r="CM18">
        <v>4.0041193962097168</v>
      </c>
      <c r="CN18">
        <v>7.1171941757202148</v>
      </c>
      <c r="CO18">
        <v>9.8993301391601563</v>
      </c>
      <c r="CP18">
        <v>12.681439399719238</v>
      </c>
      <c r="CQ18">
        <v>15.0152587890625</v>
      </c>
      <c r="CR18">
        <v>17.349052429199219</v>
      </c>
      <c r="CS18">
        <v>18.815792083740234</v>
      </c>
      <c r="CT18">
        <v>20.282526016235352</v>
      </c>
      <c r="CU18">
        <v>22.12397575378418</v>
      </c>
      <c r="CV18">
        <v>23.965436935424805</v>
      </c>
      <c r="CW18">
        <v>23.939682006835938</v>
      </c>
      <c r="CX18">
        <v>23.91392707824707</v>
      </c>
      <c r="CY18">
        <v>26.408164978027344</v>
      </c>
      <c r="CZ18">
        <v>28.902492523193359</v>
      </c>
      <c r="DA18">
        <v>30.176845550537109</v>
      </c>
      <c r="DB18">
        <v>31.451183319091797</v>
      </c>
      <c r="DC18">
        <v>32.353755950927734</v>
      </c>
      <c r="DD18">
        <v>33.256324768066406</v>
      </c>
      <c r="DE18">
        <v>32.963115692138672</v>
      </c>
      <c r="DF18">
        <v>32.669902801513672</v>
      </c>
      <c r="DG18">
        <v>32.945243835449219</v>
      </c>
      <c r="DH18">
        <v>33.220584869384766</v>
      </c>
      <c r="DI18">
        <v>33.305213928222656</v>
      </c>
      <c r="DJ18">
        <v>33.389842987060547</v>
      </c>
      <c r="DK18">
        <v>33.426994323730469</v>
      </c>
      <c r="DL18">
        <v>33.464141845703125</v>
      </c>
      <c r="DM18">
        <v>33.54547119140625</v>
      </c>
      <c r="DN18">
        <v>33.626800537109375</v>
      </c>
      <c r="DO18">
        <v>33.751232147216797</v>
      </c>
      <c r="DP18">
        <v>33.875663757324219</v>
      </c>
      <c r="DQ18">
        <v>33.996753692626953</v>
      </c>
      <c r="DR18">
        <v>34.117843627929688</v>
      </c>
      <c r="DS18">
        <v>34.203418731689453</v>
      </c>
      <c r="DT18">
        <v>34.28936767578125</v>
      </c>
      <c r="DU18">
        <v>34.340946197509766</v>
      </c>
      <c r="DV18">
        <v>34.392524719238281</v>
      </c>
      <c r="DW18">
        <v>34.417301177978516</v>
      </c>
      <c r="DX18">
        <v>34.44207763671875</v>
      </c>
      <c r="DY18">
        <v>34.443042755126953</v>
      </c>
      <c r="DZ18">
        <v>34.444011688232422</v>
      </c>
      <c r="EA18">
        <v>34.434459686279297</v>
      </c>
      <c r="EB18">
        <v>34.424907684326172</v>
      </c>
      <c r="EC18">
        <v>34.414043426513672</v>
      </c>
      <c r="ED18">
        <v>34.403182983398438</v>
      </c>
      <c r="EE18">
        <v>34.370632171630859</v>
      </c>
      <c r="EF18">
        <v>34.338081359863281</v>
      </c>
      <c r="EG18">
        <v>34.251899719238281</v>
      </c>
      <c r="EH18">
        <v>34.165721893310547</v>
      </c>
      <c r="EI18">
        <v>34.031887054443359</v>
      </c>
      <c r="EJ18">
        <v>33.898048400878906</v>
      </c>
      <c r="EK18">
        <v>33.729572296142578</v>
      </c>
      <c r="EL18">
        <v>33.56109619140625</v>
      </c>
      <c r="EM18">
        <v>33.384445190429688</v>
      </c>
      <c r="EN18">
        <v>33.208244323730469</v>
      </c>
      <c r="EO18">
        <v>33.067031860351563</v>
      </c>
      <c r="EP18">
        <v>32.925819396972656</v>
      </c>
      <c r="EQ18">
        <v>32.760143280029297</v>
      </c>
      <c r="ER18">
        <v>32.594463348388672</v>
      </c>
      <c r="ES18">
        <v>32.248855590820313</v>
      </c>
      <c r="ET18">
        <v>31.903247833251953</v>
      </c>
      <c r="EU18">
        <v>31.385408401489258</v>
      </c>
      <c r="EV18">
        <v>30.867565155029297</v>
      </c>
      <c r="EW18">
        <v>30.255821228027344</v>
      </c>
      <c r="EX18">
        <v>29.644083023071289</v>
      </c>
      <c r="EY18">
        <v>28.845207214355469</v>
      </c>
      <c r="EZ18">
        <v>28.046337127685547</v>
      </c>
      <c r="FA18">
        <v>25.503398895263672</v>
      </c>
      <c r="FB18">
        <v>22.960468292236328</v>
      </c>
      <c r="FC18">
        <v>24.791675567626953</v>
      </c>
      <c r="FD18">
        <v>26.622894287109375</v>
      </c>
      <c r="FE18">
        <v>26.224481582641602</v>
      </c>
      <c r="FF18">
        <v>25.826065063476563</v>
      </c>
      <c r="FG18">
        <v>24.9012451171875</v>
      </c>
      <c r="FH18">
        <v>23.976455688476563</v>
      </c>
      <c r="FI18">
        <v>23.217967987060547</v>
      </c>
      <c r="FJ18">
        <v>22.459465026855469</v>
      </c>
      <c r="FK18">
        <v>21.64478874206543</v>
      </c>
      <c r="FL18">
        <v>20.830118179321289</v>
      </c>
      <c r="FM18">
        <v>21.126155853271484</v>
      </c>
      <c r="FN18">
        <v>21.422189712524414</v>
      </c>
      <c r="FO18">
        <v>19.507488250732422</v>
      </c>
      <c r="FP18">
        <v>17.592769622802734</v>
      </c>
      <c r="FQ18">
        <v>16.041393280029297</v>
      </c>
      <c r="FR18">
        <v>14.490019798278809</v>
      </c>
      <c r="FS18">
        <v>13.374107360839844</v>
      </c>
      <c r="FT18">
        <v>12.258172988891602</v>
      </c>
      <c r="FU18">
        <v>11.004887580871582</v>
      </c>
      <c r="FV18">
        <v>9.7516031265258789</v>
      </c>
      <c r="FW18">
        <v>9.0734996795654297</v>
      </c>
      <c r="FX18">
        <v>8.3954086303710938</v>
      </c>
      <c r="FY18">
        <v>7.6963014602661133</v>
      </c>
      <c r="FZ18">
        <v>6.9971942901611328</v>
      </c>
      <c r="GA18">
        <v>6.9039487838745117</v>
      </c>
      <c r="GB18">
        <v>6.8107070922851563</v>
      </c>
      <c r="GC18">
        <v>6.935032844543457</v>
      </c>
      <c r="GD18">
        <v>7.059361457824707</v>
      </c>
      <c r="GE18">
        <v>7.0888309478759766</v>
      </c>
      <c r="GF18">
        <v>7.1183009147644043</v>
      </c>
      <c r="GG18">
        <v>7.4446315765380859</v>
      </c>
      <c r="GH18">
        <v>7.7709555625915527</v>
      </c>
      <c r="GI18">
        <v>8.3993186950683594</v>
      </c>
      <c r="GJ18">
        <v>9.027684211730957</v>
      </c>
      <c r="GK18">
        <v>9.5956516265869141</v>
      </c>
      <c r="GL18">
        <v>10.163619995117188</v>
      </c>
      <c r="GM18">
        <v>10.832172393798828</v>
      </c>
      <c r="GN18">
        <v>11.500736236572266</v>
      </c>
      <c r="GO18">
        <v>12.400555610656738</v>
      </c>
      <c r="GP18">
        <v>13.300374984741211</v>
      </c>
      <c r="GQ18">
        <v>14.128944396972656</v>
      </c>
      <c r="GR18">
        <v>14.957498550415039</v>
      </c>
      <c r="GS18">
        <v>15.695679664611816</v>
      </c>
      <c r="GT18">
        <v>16.433860778808594</v>
      </c>
      <c r="GU18">
        <v>17.069610595703125</v>
      </c>
      <c r="GV18">
        <v>17.705358505249023</v>
      </c>
      <c r="GW18">
        <v>17.974279403686523</v>
      </c>
      <c r="GX18">
        <v>18.243204116821289</v>
      </c>
      <c r="GY18">
        <v>18.269622802734375</v>
      </c>
      <c r="GZ18">
        <v>18.296039581298828</v>
      </c>
      <c r="HA18">
        <v>18.244306564331055</v>
      </c>
      <c r="HB18">
        <v>18.192575454711914</v>
      </c>
      <c r="HC18">
        <v>17.959207534790039</v>
      </c>
      <c r="HD18">
        <v>17.725839614868164</v>
      </c>
      <c r="HE18">
        <v>17.36907958984375</v>
      </c>
      <c r="HF18">
        <v>17.012321472167969</v>
      </c>
      <c r="HG18">
        <v>16.728857040405273</v>
      </c>
      <c r="HH18">
        <v>16.44538688659668</v>
      </c>
      <c r="HI18">
        <v>16.006175994873047</v>
      </c>
      <c r="HJ18">
        <v>15.566965103149414</v>
      </c>
      <c r="HK18">
        <v>14.767165184020996</v>
      </c>
      <c r="HL18">
        <v>13.967380523681641</v>
      </c>
      <c r="HM18">
        <v>13.274139404296875</v>
      </c>
      <c r="HN18">
        <v>12.580899238586426</v>
      </c>
      <c r="HO18">
        <v>12.008561134338379</v>
      </c>
      <c r="HP18">
        <v>11.43492603302002</v>
      </c>
      <c r="HQ18">
        <v>10.670044898986816</v>
      </c>
      <c r="HR18">
        <v>9.9051494598388672</v>
      </c>
      <c r="HS18">
        <v>9.2672615051269531</v>
      </c>
      <c r="HT18">
        <v>8.6293745040893555</v>
      </c>
      <c r="HU18">
        <v>8.3226423263549805</v>
      </c>
      <c r="HV18">
        <v>8.0159149169921875</v>
      </c>
      <c r="HW18">
        <v>7.6635828018188477</v>
      </c>
      <c r="HX18">
        <v>7.3112502098083496</v>
      </c>
      <c r="HY18">
        <v>6.7818336486816406</v>
      </c>
      <c r="HZ18">
        <v>6.2524185180664063</v>
      </c>
      <c r="IA18">
        <v>5.9124875068664551</v>
      </c>
      <c r="IB18">
        <v>5.5725498199462891</v>
      </c>
      <c r="IC18">
        <v>5.436255931854248</v>
      </c>
      <c r="ID18">
        <v>5.299962043762207</v>
      </c>
      <c r="IE18">
        <v>5.0868096351623535</v>
      </c>
      <c r="IF18">
        <v>4.8736605644226074</v>
      </c>
      <c r="IG18">
        <v>4.7058377265930176</v>
      </c>
      <c r="IH18">
        <v>4.5380153656005859</v>
      </c>
      <c r="II18">
        <v>4.5511155128479004</v>
      </c>
      <c r="IJ18">
        <v>4.5636496543884277</v>
      </c>
      <c r="IK18">
        <v>4.621971607208252</v>
      </c>
      <c r="IL18">
        <v>4.6802949905395508</v>
      </c>
      <c r="IM18">
        <v>4.7044177055358887</v>
      </c>
      <c r="IN18">
        <v>4.7285408973693848</v>
      </c>
      <c r="IO18">
        <v>4.764946460723877</v>
      </c>
      <c r="IP18">
        <v>4.8013505935668945</v>
      </c>
      <c r="IQ18">
        <v>4.8697609901428223</v>
      </c>
      <c r="IR18">
        <v>4.9381718635559082</v>
      </c>
      <c r="IS18">
        <v>5.0101675987243652</v>
      </c>
      <c r="IT18">
        <v>5.0821633338928223</v>
      </c>
      <c r="IU18">
        <v>5.1457796096801758</v>
      </c>
      <c r="IV18">
        <v>5.2093977928161621</v>
      </c>
      <c r="IW18">
        <v>5.243896484375</v>
      </c>
      <c r="IX18">
        <v>5.2783951759338379</v>
      </c>
      <c r="IY18">
        <v>5.2770485877990723</v>
      </c>
      <c r="IZ18">
        <v>5.2757019996643066</v>
      </c>
      <c r="JA18">
        <v>5.266871452331543</v>
      </c>
      <c r="JB18">
        <v>7.2800259590148926</v>
      </c>
      <c r="JC18">
        <v>7.4098730087280273</v>
      </c>
      <c r="JD18">
        <v>7.5397205352783203</v>
      </c>
      <c r="JE18">
        <v>7.713749885559082</v>
      </c>
      <c r="JF18">
        <v>7.8877825736999512</v>
      </c>
      <c r="JG18">
        <v>8.0404481887817383</v>
      </c>
    </row>
    <row r="19" spans="1:267">
      <c r="A19" t="s">
        <v>117</v>
      </c>
      <c r="B19">
        <v>-10.327892303466797</v>
      </c>
      <c r="C19">
        <v>-10.382935523986816</v>
      </c>
      <c r="D19">
        <v>-10.437978744506836</v>
      </c>
      <c r="E19">
        <v>-10.487784385681152</v>
      </c>
      <c r="F19">
        <v>-10.537590026855469</v>
      </c>
      <c r="G19">
        <v>-10.583897590637207</v>
      </c>
      <c r="H19">
        <v>-10.630205154418945</v>
      </c>
      <c r="I19">
        <v>-10.685454368591309</v>
      </c>
      <c r="J19">
        <v>-10.740703582763672</v>
      </c>
      <c r="K19">
        <v>-10.787775993347168</v>
      </c>
      <c r="L19">
        <v>-10.834848403930664</v>
      </c>
      <c r="M19">
        <v>-10.853673934936523</v>
      </c>
      <c r="N19">
        <v>-10.872499465942383</v>
      </c>
      <c r="O19">
        <v>-10.891901969909668</v>
      </c>
      <c r="P19">
        <v>-10.91130542755127</v>
      </c>
      <c r="Q19">
        <v>0</v>
      </c>
      <c r="R19">
        <v>0</v>
      </c>
      <c r="S19">
        <v>0</v>
      </c>
      <c r="T19">
        <v>0</v>
      </c>
      <c r="U19">
        <v>0</v>
      </c>
      <c r="V19">
        <v>-10.90910530090332</v>
      </c>
      <c r="W19">
        <v>-10.936630249023438</v>
      </c>
      <c r="X19">
        <v>-10.964155197143555</v>
      </c>
      <c r="Y19">
        <v>-10.979715347290039</v>
      </c>
      <c r="Z19">
        <v>-10.99527645111084</v>
      </c>
      <c r="AA19">
        <v>-11.017485618591309</v>
      </c>
      <c r="AB19">
        <v>-11.039695739746094</v>
      </c>
      <c r="AC19">
        <v>-11.094263076782227</v>
      </c>
      <c r="AD19">
        <v>-11.148829460144043</v>
      </c>
      <c r="AE19">
        <v>-11.212459564208984</v>
      </c>
      <c r="AF19">
        <v>-11.276088714599609</v>
      </c>
      <c r="AG19">
        <v>-11.313985824584961</v>
      </c>
      <c r="AH19">
        <v>-11.351882934570313</v>
      </c>
      <c r="AI19">
        <v>-11.413881301879883</v>
      </c>
      <c r="AJ19">
        <v>-11.475879669189453</v>
      </c>
      <c r="AK19">
        <v>-11.661378860473633</v>
      </c>
      <c r="AL19">
        <v>-11.846879005432129</v>
      </c>
      <c r="AM19">
        <v>-12.246240615844727</v>
      </c>
      <c r="AN19">
        <v>-12.645602226257324</v>
      </c>
      <c r="AO19">
        <v>-13.265739440917969</v>
      </c>
      <c r="AP19">
        <v>-13.88587474822998</v>
      </c>
      <c r="AQ19">
        <v>-14.625269889831543</v>
      </c>
      <c r="AR19">
        <v>-15.364871978759766</v>
      </c>
      <c r="AS19">
        <v>-16.321088790893555</v>
      </c>
      <c r="AT19">
        <v>-17.277303695678711</v>
      </c>
      <c r="AU19">
        <v>-18.614431381225586</v>
      </c>
      <c r="AV19">
        <v>-19.951560974121094</v>
      </c>
      <c r="AW19">
        <v>-21.634063720703125</v>
      </c>
      <c r="AX19">
        <v>-23.316574096679688</v>
      </c>
      <c r="AY19">
        <v>-25.226772308349609</v>
      </c>
      <c r="AZ19">
        <v>-27.136970520019531</v>
      </c>
      <c r="BA19">
        <v>-28.870094299316406</v>
      </c>
      <c r="BB19">
        <v>-30.603219985961914</v>
      </c>
      <c r="BC19">
        <v>-32.267448425292969</v>
      </c>
      <c r="BD19">
        <v>-33.931667327880859</v>
      </c>
      <c r="BE19">
        <v>-36.361839294433594</v>
      </c>
      <c r="BF19">
        <v>-38.792007446289063</v>
      </c>
      <c r="BG19">
        <v>-42.140251159667969</v>
      </c>
      <c r="BH19">
        <v>-45.488510131835938</v>
      </c>
      <c r="BI19">
        <v>-49.151748657226563</v>
      </c>
      <c r="BJ19">
        <v>-52.814987182617188</v>
      </c>
      <c r="BK19">
        <v>-55.550308227539063</v>
      </c>
      <c r="BL19">
        <v>-58.292739868164063</v>
      </c>
      <c r="BM19">
        <v>-60.2811279296875</v>
      </c>
      <c r="BN19">
        <v>-62.269504547119141</v>
      </c>
      <c r="BO19">
        <v>-64.988594055175781</v>
      </c>
      <c r="BP19">
        <v>-67.707687377929688</v>
      </c>
      <c r="BQ19">
        <v>-70.883613586425781</v>
      </c>
      <c r="BR19">
        <v>-74.059555053710938</v>
      </c>
      <c r="BS19">
        <v>-76.359260559082031</v>
      </c>
      <c r="BT19">
        <v>-78.658966064453125</v>
      </c>
      <c r="BU19">
        <v>-79.184005737304688</v>
      </c>
      <c r="BV19">
        <v>-79.70904541015625</v>
      </c>
      <c r="BW19">
        <v>-82.147010803222656</v>
      </c>
      <c r="BX19">
        <v>-84.5849609375</v>
      </c>
      <c r="BY19">
        <v>-86.179756164550781</v>
      </c>
      <c r="BZ19">
        <v>-87.774551391601563</v>
      </c>
      <c r="CA19">
        <v>-84.388313293457031</v>
      </c>
      <c r="CB19">
        <v>-81.0020751953125</v>
      </c>
      <c r="CC19">
        <v>-86.764541625976563</v>
      </c>
      <c r="CD19">
        <v>-92.527015686035156</v>
      </c>
      <c r="CE19">
        <v>-96.006301879882813</v>
      </c>
      <c r="CF19">
        <v>-99.485160827636719</v>
      </c>
      <c r="CG19">
        <v>-109.12960815429688</v>
      </c>
      <c r="CH19">
        <v>-118.77397155761719</v>
      </c>
      <c r="CI19">
        <v>-113.4053955078125</v>
      </c>
      <c r="CJ19">
        <v>-108.03678131103516</v>
      </c>
      <c r="CK19">
        <v>-109.08565521240234</v>
      </c>
      <c r="CL19">
        <v>-110.13455963134766</v>
      </c>
      <c r="CM19">
        <v>-124.82296752929688</v>
      </c>
      <c r="CN19">
        <v>-139.51150512695313</v>
      </c>
      <c r="CO19">
        <v>-135.66845703125</v>
      </c>
      <c r="CP19">
        <v>-131.825439453125</v>
      </c>
      <c r="CQ19">
        <v>-126.96006011962891</v>
      </c>
      <c r="CR19">
        <v>-122.0947265625</v>
      </c>
      <c r="CS19">
        <v>-117.24147033691406</v>
      </c>
      <c r="CT19">
        <v>-112.38822174072266</v>
      </c>
      <c r="CU19">
        <v>-112.38993072509766</v>
      </c>
      <c r="CV19">
        <v>-112.39163208007813</v>
      </c>
      <c r="CW19">
        <v>-106.95265197753906</v>
      </c>
      <c r="CX19">
        <v>-101.51361846923828</v>
      </c>
      <c r="CY19">
        <v>-106.29523468017578</v>
      </c>
      <c r="CZ19">
        <v>-111.07738494873047</v>
      </c>
      <c r="DA19">
        <v>-111.78832244873047</v>
      </c>
      <c r="DB19">
        <v>-112.49925231933594</v>
      </c>
      <c r="DC19">
        <v>-112.536376953125</v>
      </c>
      <c r="DD19">
        <v>-112.57350158691406</v>
      </c>
      <c r="DE19">
        <v>-110.38014221191406</v>
      </c>
      <c r="DF19">
        <v>-108.186767578125</v>
      </c>
      <c r="DG19">
        <v>-108.27243041992188</v>
      </c>
      <c r="DH19">
        <v>-108.35809326171875</v>
      </c>
      <c r="DI19">
        <v>-108.45565795898438</v>
      </c>
      <c r="DJ19">
        <v>-108.55321502685547</v>
      </c>
      <c r="DK19">
        <v>-108.67475128173828</v>
      </c>
      <c r="DL19">
        <v>-108.79628753662109</v>
      </c>
      <c r="DM19">
        <v>-108.90608978271484</v>
      </c>
      <c r="DN19">
        <v>-109.01589202880859</v>
      </c>
      <c r="DO19">
        <v>-109.09696960449219</v>
      </c>
      <c r="DP19">
        <v>-109.17804718017578</v>
      </c>
      <c r="DQ19">
        <v>-109.25937652587891</v>
      </c>
      <c r="DR19">
        <v>-109.34070587158203</v>
      </c>
      <c r="DS19">
        <v>-109.41605377197266</v>
      </c>
      <c r="DT19">
        <v>-109.49351501464844</v>
      </c>
      <c r="DU19">
        <v>-109.52115631103516</v>
      </c>
      <c r="DV19">
        <v>-109.54879760742188</v>
      </c>
      <c r="DW19">
        <v>-109.52433776855469</v>
      </c>
      <c r="DX19">
        <v>-109.4998779296875</v>
      </c>
      <c r="DY19">
        <v>-109.48077392578125</v>
      </c>
      <c r="DZ19">
        <v>-109.46166229248047</v>
      </c>
      <c r="EA19">
        <v>-109.47702789306641</v>
      </c>
      <c r="EB19">
        <v>-109.49240112304688</v>
      </c>
      <c r="EC19">
        <v>-109.53554534912109</v>
      </c>
      <c r="ED19">
        <v>-109.57868194580078</v>
      </c>
      <c r="EE19">
        <v>-109.64199066162109</v>
      </c>
      <c r="EF19">
        <v>-109.70529174804688</v>
      </c>
      <c r="EG19">
        <v>-109.759521484375</v>
      </c>
      <c r="EH19">
        <v>-109.81374359130859</v>
      </c>
      <c r="EI19">
        <v>-109.79871368408203</v>
      </c>
      <c r="EJ19">
        <v>-109.78367614746094</v>
      </c>
      <c r="EK19">
        <v>-109.69039154052734</v>
      </c>
      <c r="EL19">
        <v>-109.59709930419922</v>
      </c>
      <c r="EM19">
        <v>-109.44279479980469</v>
      </c>
      <c r="EN19">
        <v>-109.29281616210938</v>
      </c>
      <c r="EO19">
        <v>-109.06533813476563</v>
      </c>
      <c r="EP19">
        <v>-108.83786773681641</v>
      </c>
      <c r="EQ19">
        <v>-108.59102630615234</v>
      </c>
      <c r="ER19">
        <v>-108.34417724609375</v>
      </c>
      <c r="ES19">
        <v>-108.15338897705078</v>
      </c>
      <c r="ET19">
        <v>-107.96260070800781</v>
      </c>
      <c r="EU19">
        <v>-107.82851409912109</v>
      </c>
      <c r="EV19">
        <v>-107.69441986083984</v>
      </c>
      <c r="EW19">
        <v>-107.67037963867188</v>
      </c>
      <c r="EX19">
        <v>-107.64633941650391</v>
      </c>
      <c r="EY19">
        <v>-107.45265960693359</v>
      </c>
      <c r="EZ19">
        <v>-107.25898742675781</v>
      </c>
      <c r="FA19">
        <v>-101.45490264892578</v>
      </c>
      <c r="FB19">
        <v>-95.650856018066406</v>
      </c>
      <c r="FC19">
        <v>-105.41619873046875</v>
      </c>
      <c r="FD19">
        <v>-115.18162536621094</v>
      </c>
      <c r="FE19">
        <v>-117.38772583007813</v>
      </c>
      <c r="FF19">
        <v>-119.59385681152344</v>
      </c>
      <c r="FG19">
        <v>-119.11074829101563</v>
      </c>
      <c r="FH19">
        <v>-118.62848663330078</v>
      </c>
      <c r="FI19">
        <v>-117.58375549316406</v>
      </c>
      <c r="FJ19">
        <v>-116.53900146484375</v>
      </c>
      <c r="FK19">
        <v>-115.12761688232422</v>
      </c>
      <c r="FL19">
        <v>-113.71624755859375</v>
      </c>
      <c r="FM19">
        <v>-118.78369140625</v>
      </c>
      <c r="FN19">
        <v>-123.85103607177734</v>
      </c>
      <c r="FO19">
        <v>-117.52777862548828</v>
      </c>
      <c r="FP19">
        <v>-111.20442962646484</v>
      </c>
      <c r="FQ19">
        <v>-105.43883514404297</v>
      </c>
      <c r="FR19">
        <v>-99.673255920410156</v>
      </c>
      <c r="FS19">
        <v>-96.780830383300781</v>
      </c>
      <c r="FT19">
        <v>-93.888343811035156</v>
      </c>
      <c r="FU19">
        <v>-89.009674072265625</v>
      </c>
      <c r="FV19">
        <v>-84.131011962890625</v>
      </c>
      <c r="FW19">
        <v>-82.015022277832031</v>
      </c>
      <c r="FX19">
        <v>-79.899078369140625</v>
      </c>
      <c r="FY19">
        <v>-75.18994140625</v>
      </c>
      <c r="FZ19">
        <v>-70.480789184570313</v>
      </c>
      <c r="GA19">
        <v>-69.353866577148438</v>
      </c>
      <c r="GB19">
        <v>-68.229171752929688</v>
      </c>
      <c r="GC19">
        <v>-67.702980041503906</v>
      </c>
      <c r="GD19">
        <v>-67.176773071289063</v>
      </c>
      <c r="GE19">
        <v>-64.776756286621094</v>
      </c>
      <c r="GF19">
        <v>-62.376728057861328</v>
      </c>
      <c r="GG19">
        <v>-59.674816131591797</v>
      </c>
      <c r="GH19">
        <v>-56.972953796386719</v>
      </c>
      <c r="GI19">
        <v>-56.265068054199219</v>
      </c>
      <c r="GJ19">
        <v>-55.557193756103516</v>
      </c>
      <c r="GK19">
        <v>-55.061321258544922</v>
      </c>
      <c r="GL19">
        <v>-54.565433502197266</v>
      </c>
      <c r="GM19">
        <v>-52.478462219238281</v>
      </c>
      <c r="GN19">
        <v>-50.391448974609375</v>
      </c>
      <c r="GO19">
        <v>-48.727733612060547</v>
      </c>
      <c r="GP19">
        <v>-47.06402587890625</v>
      </c>
      <c r="GQ19">
        <v>-47.105884552001953</v>
      </c>
      <c r="GR19">
        <v>-47.147743225097656</v>
      </c>
      <c r="GS19">
        <v>-46.586887359619141</v>
      </c>
      <c r="GT19">
        <v>-46.026027679443359</v>
      </c>
      <c r="GU19">
        <v>-43.918964385986328</v>
      </c>
      <c r="GV19">
        <v>-41.812576293945313</v>
      </c>
      <c r="GW19">
        <v>-40.588119506835938</v>
      </c>
      <c r="GX19">
        <v>-39.363639831542969</v>
      </c>
      <c r="GY19">
        <v>-39.457756042480469</v>
      </c>
      <c r="GZ19">
        <v>-39.551872253417969</v>
      </c>
      <c r="HA19">
        <v>-38.481029510498047</v>
      </c>
      <c r="HB19">
        <v>-37.410209655761719</v>
      </c>
      <c r="HC19">
        <v>-35.369194030761719</v>
      </c>
      <c r="HD19">
        <v>-33.328166961669922</v>
      </c>
      <c r="HE19">
        <v>-32.638088226318359</v>
      </c>
      <c r="HF19">
        <v>-31.948013305664063</v>
      </c>
      <c r="HG19">
        <v>-31.86229133605957</v>
      </c>
      <c r="HH19">
        <v>-31.776569366455078</v>
      </c>
      <c r="HI19">
        <v>-30.416530609130859</v>
      </c>
      <c r="HJ19">
        <v>-29.056486129760742</v>
      </c>
      <c r="HK19">
        <v>-27.550544738769531</v>
      </c>
      <c r="HL19">
        <v>-26.044631958007813</v>
      </c>
      <c r="HM19">
        <v>-25.715360641479492</v>
      </c>
      <c r="HN19">
        <v>-25.386096954345703</v>
      </c>
      <c r="HO19">
        <v>-25.09039306640625</v>
      </c>
      <c r="HP19">
        <v>-24.797191619873047</v>
      </c>
      <c r="HQ19">
        <v>-23.827018737792969</v>
      </c>
      <c r="HR19">
        <v>-22.856826782226563</v>
      </c>
      <c r="HS19">
        <v>-22.205484390258789</v>
      </c>
      <c r="HT19">
        <v>-21.554145812988281</v>
      </c>
      <c r="HU19">
        <v>-21.485776901245117</v>
      </c>
      <c r="HV19">
        <v>-21.417409896850586</v>
      </c>
      <c r="HW19">
        <v>-21.220754623413086</v>
      </c>
      <c r="HX19">
        <v>-21.024097442626953</v>
      </c>
      <c r="HY19">
        <v>-20.653232574462891</v>
      </c>
      <c r="HZ19">
        <v>-20.282369613647461</v>
      </c>
      <c r="IA19">
        <v>-20.109338760375977</v>
      </c>
      <c r="IB19">
        <v>-19.936302185058594</v>
      </c>
      <c r="IC19">
        <v>-19.823156356811523</v>
      </c>
      <c r="ID19">
        <v>-19.710010528564453</v>
      </c>
      <c r="IE19">
        <v>-19.453681945800781</v>
      </c>
      <c r="IF19">
        <v>-19.197359085083008</v>
      </c>
      <c r="IG19">
        <v>-18.892030715942383</v>
      </c>
      <c r="IH19">
        <v>-18.586700439453125</v>
      </c>
      <c r="II19">
        <v>-18.315662384033203</v>
      </c>
      <c r="IJ19">
        <v>-18.046255111694336</v>
      </c>
      <c r="IK19">
        <v>-17.790180206298828</v>
      </c>
      <c r="IL19">
        <v>-17.534099578857422</v>
      </c>
      <c r="IM19">
        <v>-17.289920806884766</v>
      </c>
      <c r="IN19">
        <v>-17.045742034912109</v>
      </c>
      <c r="IO19">
        <v>-16.827299118041992</v>
      </c>
      <c r="IP19">
        <v>-16.608860015869141</v>
      </c>
      <c r="IQ19">
        <v>-16.401699066162109</v>
      </c>
      <c r="IR19">
        <v>-16.194538116455078</v>
      </c>
      <c r="IS19">
        <v>-15.991703987121582</v>
      </c>
      <c r="IT19">
        <v>-15.788870811462402</v>
      </c>
      <c r="IU19">
        <v>-15.616334915161133</v>
      </c>
      <c r="IV19">
        <v>-15.443796157836914</v>
      </c>
      <c r="IW19">
        <v>-15.289995193481445</v>
      </c>
      <c r="IX19">
        <v>-15.136195182800293</v>
      </c>
      <c r="IY19">
        <v>-14.977688789367676</v>
      </c>
      <c r="IZ19">
        <v>-14.819185256958008</v>
      </c>
      <c r="JA19">
        <v>-14.692752838134766</v>
      </c>
      <c r="JB19">
        <v>-10.319942474365234</v>
      </c>
      <c r="JC19">
        <v>-10.374898910522461</v>
      </c>
      <c r="JD19">
        <v>-10.429855346679688</v>
      </c>
      <c r="JE19">
        <v>-10.479531288146973</v>
      </c>
      <c r="JF19">
        <v>-10.529207229614258</v>
      </c>
      <c r="JG19">
        <v>-10.575394630432129</v>
      </c>
    </row>
    <row r="20" spans="1:267">
      <c r="A20" t="s">
        <v>118</v>
      </c>
      <c r="B20">
        <v>0.16043899953365326</v>
      </c>
      <c r="C20">
        <v>0.13920050859451294</v>
      </c>
      <c r="D20">
        <v>0.11796200275421143</v>
      </c>
      <c r="E20">
        <v>4.068099707365036E-2</v>
      </c>
      <c r="F20">
        <v>-3.6600001156330109E-2</v>
      </c>
      <c r="G20">
        <v>-0.10672000050544739</v>
      </c>
      <c r="H20">
        <v>-0.17684000730514526</v>
      </c>
      <c r="I20">
        <v>-0.22227399051189423</v>
      </c>
      <c r="J20">
        <v>-0.26770800352096558</v>
      </c>
      <c r="K20">
        <v>-0.26681602001190186</v>
      </c>
      <c r="L20">
        <v>-0.26592400670051575</v>
      </c>
      <c r="M20">
        <v>-0.23860800266265869</v>
      </c>
      <c r="N20">
        <v>-0.21129199862480164</v>
      </c>
      <c r="O20">
        <v>-0.16875152289867401</v>
      </c>
      <c r="P20">
        <v>-0.12621100246906281</v>
      </c>
      <c r="Q20">
        <v>0</v>
      </c>
      <c r="R20">
        <v>0</v>
      </c>
      <c r="S20">
        <v>0</v>
      </c>
      <c r="T20">
        <v>0</v>
      </c>
      <c r="U20">
        <v>0</v>
      </c>
      <c r="V20">
        <v>-0.1256909966468811</v>
      </c>
      <c r="W20">
        <v>-2.7717597782611847E-2</v>
      </c>
      <c r="X20">
        <v>7.0256046950817108E-2</v>
      </c>
      <c r="Y20">
        <v>0.16301095485687256</v>
      </c>
      <c r="Z20">
        <v>0.25576603412628174</v>
      </c>
      <c r="AA20">
        <v>0.28304898738861084</v>
      </c>
      <c r="AB20">
        <v>0.31033197045326233</v>
      </c>
      <c r="AC20">
        <v>0.32561099529266357</v>
      </c>
      <c r="AD20">
        <v>0.34088999032974243</v>
      </c>
      <c r="AE20">
        <v>0.36028900742530823</v>
      </c>
      <c r="AF20">
        <v>0.37968799471855164</v>
      </c>
      <c r="AG20">
        <v>0.37642201781272888</v>
      </c>
      <c r="AH20">
        <v>0.37315601110458374</v>
      </c>
      <c r="AI20">
        <v>0.34725403785705566</v>
      </c>
      <c r="AJ20">
        <v>0.32135197520256042</v>
      </c>
      <c r="AK20">
        <v>0.29679900407791138</v>
      </c>
      <c r="AL20">
        <v>0.27224603295326233</v>
      </c>
      <c r="AM20">
        <v>0.26593399047851563</v>
      </c>
      <c r="AN20">
        <v>0.2596220076084137</v>
      </c>
      <c r="AO20">
        <v>0.26829752326011658</v>
      </c>
      <c r="AP20">
        <v>0.27697300910949707</v>
      </c>
      <c r="AQ20">
        <v>0.3128819465637207</v>
      </c>
      <c r="AR20">
        <v>0.34881892800331116</v>
      </c>
      <c r="AS20">
        <v>0.41408511996269226</v>
      </c>
      <c r="AT20">
        <v>0.47935110330581665</v>
      </c>
      <c r="AU20">
        <v>0.56865900754928589</v>
      </c>
      <c r="AV20">
        <v>0.65796685218811035</v>
      </c>
      <c r="AW20">
        <v>0.78612267971038818</v>
      </c>
      <c r="AX20">
        <v>0.9142792820930481</v>
      </c>
      <c r="AY20">
        <v>1.0877331495285034</v>
      </c>
      <c r="AZ20">
        <v>1.261186957359314</v>
      </c>
      <c r="BA20">
        <v>1.4830117225646973</v>
      </c>
      <c r="BB20">
        <v>1.704836368560791</v>
      </c>
      <c r="BC20">
        <v>1.9401578903198242</v>
      </c>
      <c r="BD20">
        <v>2.175478458404541</v>
      </c>
      <c r="BE20">
        <v>2.5154235363006592</v>
      </c>
      <c r="BF20">
        <v>2.8553686141967773</v>
      </c>
      <c r="BG20">
        <v>3.489147424697876</v>
      </c>
      <c r="BH20">
        <v>4.1229305267333984</v>
      </c>
      <c r="BI20">
        <v>5.0958085060119629</v>
      </c>
      <c r="BJ20">
        <v>6.0686869621276855</v>
      </c>
      <c r="BK20">
        <v>7.0835041999816895</v>
      </c>
      <c r="BL20">
        <v>8.0967502593994141</v>
      </c>
      <c r="BM20">
        <v>8.9446392059326172</v>
      </c>
      <c r="BN20">
        <v>9.7925243377685547</v>
      </c>
      <c r="BO20">
        <v>10.720708847045898</v>
      </c>
      <c r="BP20">
        <v>11.648894309997559</v>
      </c>
      <c r="BQ20">
        <v>12.599545478820801</v>
      </c>
      <c r="BR20">
        <v>13.550201416015625</v>
      </c>
      <c r="BS20">
        <v>14.188909530639648</v>
      </c>
      <c r="BT20">
        <v>14.827616691589355</v>
      </c>
      <c r="BU20">
        <v>15.007477760314941</v>
      </c>
      <c r="BV20">
        <v>15.187338829040527</v>
      </c>
      <c r="BW20">
        <v>13.351810455322266</v>
      </c>
      <c r="BX20">
        <v>11.516288757324219</v>
      </c>
      <c r="BY20">
        <v>11.99305248260498</v>
      </c>
      <c r="BZ20">
        <v>12.469816207885742</v>
      </c>
      <c r="CA20">
        <v>13.81797981262207</v>
      </c>
      <c r="CB20">
        <v>15.166146278381348</v>
      </c>
      <c r="CC20">
        <v>14.208768844604492</v>
      </c>
      <c r="CD20">
        <v>13.251391410827637</v>
      </c>
      <c r="CE20">
        <v>13.37895679473877</v>
      </c>
      <c r="CF20">
        <v>13.506525993347168</v>
      </c>
      <c r="CG20">
        <v>14.527259826660156</v>
      </c>
      <c r="CH20">
        <v>15.547985076904297</v>
      </c>
      <c r="CI20">
        <v>16.081920623779297</v>
      </c>
      <c r="CJ20">
        <v>16.615856170654297</v>
      </c>
      <c r="CK20">
        <v>17.384561538696289</v>
      </c>
      <c r="CL20">
        <v>18.153276443481445</v>
      </c>
      <c r="CM20">
        <v>21.784494400024414</v>
      </c>
      <c r="CN20">
        <v>25.415744781494141</v>
      </c>
      <c r="CO20">
        <v>25.541627883911133</v>
      </c>
      <c r="CP20">
        <v>25.667509078979492</v>
      </c>
      <c r="CQ20">
        <v>25.086326599121094</v>
      </c>
      <c r="CR20">
        <v>24.505147933959961</v>
      </c>
      <c r="CS20">
        <v>23.397855758666992</v>
      </c>
      <c r="CT20">
        <v>22.290565490722656</v>
      </c>
      <c r="CU20">
        <v>22.422649383544922</v>
      </c>
      <c r="CV20">
        <v>22.554729461669922</v>
      </c>
      <c r="CW20">
        <v>20.684120178222656</v>
      </c>
      <c r="CX20">
        <v>18.813491821289063</v>
      </c>
      <c r="CY20">
        <v>20.514780044555664</v>
      </c>
      <c r="CZ20">
        <v>22.216064453125</v>
      </c>
      <c r="DA20">
        <v>22.413064956665039</v>
      </c>
      <c r="DB20">
        <v>22.61005973815918</v>
      </c>
      <c r="DC20">
        <v>22.510749816894531</v>
      </c>
      <c r="DD20">
        <v>22.411434173583984</v>
      </c>
      <c r="DE20">
        <v>21.341634750366211</v>
      </c>
      <c r="DF20">
        <v>20.271825790405273</v>
      </c>
      <c r="DG20">
        <v>20.13102912902832</v>
      </c>
      <c r="DH20">
        <v>19.990232467651367</v>
      </c>
      <c r="DI20">
        <v>19.824111938476563</v>
      </c>
      <c r="DJ20">
        <v>19.657991409301758</v>
      </c>
      <c r="DK20">
        <v>19.473325729370117</v>
      </c>
      <c r="DL20">
        <v>19.288661956787109</v>
      </c>
      <c r="DM20">
        <v>19.108085632324219</v>
      </c>
      <c r="DN20">
        <v>18.927507400512695</v>
      </c>
      <c r="DO20">
        <v>18.783065795898438</v>
      </c>
      <c r="DP20">
        <v>18.638622283935547</v>
      </c>
      <c r="DQ20">
        <v>18.543159484863281</v>
      </c>
      <c r="DR20">
        <v>18.447694778442383</v>
      </c>
      <c r="DS20">
        <v>18.382596969604492</v>
      </c>
      <c r="DT20">
        <v>18.317001342773438</v>
      </c>
      <c r="DU20">
        <v>18.266880035400391</v>
      </c>
      <c r="DV20">
        <v>18.216758728027344</v>
      </c>
      <c r="DW20">
        <v>18.18763542175293</v>
      </c>
      <c r="DX20">
        <v>18.158510208129883</v>
      </c>
      <c r="DY20">
        <v>18.149892807006836</v>
      </c>
      <c r="DZ20">
        <v>18.141273498535156</v>
      </c>
      <c r="EA20">
        <v>18.151601791381836</v>
      </c>
      <c r="EB20">
        <v>18.161931991577148</v>
      </c>
      <c r="EC20">
        <v>18.19427490234375</v>
      </c>
      <c r="ED20">
        <v>18.226615905761719</v>
      </c>
      <c r="EE20">
        <v>18.283514022827148</v>
      </c>
      <c r="EF20">
        <v>18.340412139892578</v>
      </c>
      <c r="EG20">
        <v>18.413030624389648</v>
      </c>
      <c r="EH20">
        <v>18.485649108886719</v>
      </c>
      <c r="EI20">
        <v>18.558574676513672</v>
      </c>
      <c r="EJ20">
        <v>18.631502151489258</v>
      </c>
      <c r="EK20">
        <v>18.694746017456055</v>
      </c>
      <c r="EL20">
        <v>18.757989883422852</v>
      </c>
      <c r="EM20">
        <v>18.800870895385742</v>
      </c>
      <c r="EN20">
        <v>18.841804504394531</v>
      </c>
      <c r="EO20">
        <v>18.842170715332031</v>
      </c>
      <c r="EP20">
        <v>18.842536926269531</v>
      </c>
      <c r="EQ20">
        <v>18.829410552978516</v>
      </c>
      <c r="ER20">
        <v>18.8162841796875</v>
      </c>
      <c r="ES20">
        <v>18.814426422119141</v>
      </c>
      <c r="ET20">
        <v>18.812566757202148</v>
      </c>
      <c r="EU20">
        <v>18.791181564331055</v>
      </c>
      <c r="EV20">
        <v>18.769794464111328</v>
      </c>
      <c r="EW20">
        <v>18.711761474609375</v>
      </c>
      <c r="EX20">
        <v>18.653730392456055</v>
      </c>
      <c r="EY20">
        <v>18.452432632446289</v>
      </c>
      <c r="EZ20">
        <v>18.251136779785156</v>
      </c>
      <c r="FA20">
        <v>15.788459777832031</v>
      </c>
      <c r="FB20">
        <v>13.325796127319336</v>
      </c>
      <c r="FC20">
        <v>16.911092758178711</v>
      </c>
      <c r="FD20">
        <v>20.496416091918945</v>
      </c>
      <c r="FE20">
        <v>20.975318908691406</v>
      </c>
      <c r="FF20">
        <v>21.454227447509766</v>
      </c>
      <c r="FG20">
        <v>20.982521057128906</v>
      </c>
      <c r="FH20">
        <v>20.510894775390625</v>
      </c>
      <c r="FI20">
        <v>20.070219039916992</v>
      </c>
      <c r="FJ20">
        <v>19.629535675048828</v>
      </c>
      <c r="FK20">
        <v>19.173830032348633</v>
      </c>
      <c r="FL20">
        <v>18.718128204345703</v>
      </c>
      <c r="FM20">
        <v>20.00103759765625</v>
      </c>
      <c r="FN20">
        <v>21.28392219543457</v>
      </c>
      <c r="FO20">
        <v>19.071491241455078</v>
      </c>
      <c r="FP20">
        <v>16.859033584594727</v>
      </c>
      <c r="FQ20">
        <v>15.11408519744873</v>
      </c>
      <c r="FR20">
        <v>13.369142532348633</v>
      </c>
      <c r="FS20">
        <v>12.40385627746582</v>
      </c>
      <c r="FT20">
        <v>11.438552856445313</v>
      </c>
      <c r="FU20">
        <v>10.50547981262207</v>
      </c>
      <c r="FV20">
        <v>9.5724077224731445</v>
      </c>
      <c r="FW20">
        <v>8.9836101531982422</v>
      </c>
      <c r="FX20">
        <v>8.3948230743408203</v>
      </c>
      <c r="FY20">
        <v>8.3772249221801758</v>
      </c>
      <c r="FZ20">
        <v>8.3596296310424805</v>
      </c>
      <c r="GA20">
        <v>8.1572942733764648</v>
      </c>
      <c r="GB20">
        <v>7.9547152519226074</v>
      </c>
      <c r="GC20">
        <v>7.6835713386535645</v>
      </c>
      <c r="GD20">
        <v>7.4124221801757813</v>
      </c>
      <c r="GE20">
        <v>6.8569164276123047</v>
      </c>
      <c r="GF20">
        <v>6.3014097213745117</v>
      </c>
      <c r="GG20">
        <v>5.8395328521728516</v>
      </c>
      <c r="GH20">
        <v>5.3776645660400391</v>
      </c>
      <c r="GI20">
        <v>5.1222681999206543</v>
      </c>
      <c r="GJ20">
        <v>4.8668727874755859</v>
      </c>
      <c r="GK20">
        <v>4.5632810592651367</v>
      </c>
      <c r="GL20">
        <v>4.2596893310546875</v>
      </c>
      <c r="GM20">
        <v>3.9750454425811768</v>
      </c>
      <c r="GN20">
        <v>3.6903960704803467</v>
      </c>
      <c r="GO20">
        <v>3.5490894317626953</v>
      </c>
      <c r="GP20">
        <v>3.4077837467193604</v>
      </c>
      <c r="GQ20">
        <v>3.3223433494567871</v>
      </c>
      <c r="GR20">
        <v>3.2369046211242676</v>
      </c>
      <c r="GS20">
        <v>3.1055908203125</v>
      </c>
      <c r="GT20">
        <v>2.9742770195007324</v>
      </c>
      <c r="GU20">
        <v>2.7548980712890625</v>
      </c>
      <c r="GV20">
        <v>2.5353655815124512</v>
      </c>
      <c r="GW20">
        <v>2.3548388481140137</v>
      </c>
      <c r="GX20">
        <v>2.1743087768554688</v>
      </c>
      <c r="GY20">
        <v>2.1438159942626953</v>
      </c>
      <c r="GZ20">
        <v>2.1133236885070801</v>
      </c>
      <c r="HA20">
        <v>2.022592306137085</v>
      </c>
      <c r="HB20">
        <v>1.9318627119064331</v>
      </c>
      <c r="HC20">
        <v>1.7199327945709229</v>
      </c>
      <c r="HD20">
        <v>1.5080020427703857</v>
      </c>
      <c r="HE20">
        <v>1.4566748142242432</v>
      </c>
      <c r="HF20">
        <v>1.405348539352417</v>
      </c>
      <c r="HG20">
        <v>1.4887653589248657</v>
      </c>
      <c r="HH20">
        <v>1.5721836090087891</v>
      </c>
      <c r="HI20">
        <v>1.4598114490509033</v>
      </c>
      <c r="HJ20">
        <v>1.3474382162094116</v>
      </c>
      <c r="HK20">
        <v>1.1274873018264771</v>
      </c>
      <c r="HL20">
        <v>0.90754055976867676</v>
      </c>
      <c r="HM20">
        <v>0.86876112222671509</v>
      </c>
      <c r="HN20">
        <v>0.82998299598693848</v>
      </c>
      <c r="HO20">
        <v>0.8162989616394043</v>
      </c>
      <c r="HP20">
        <v>0.80169379711151123</v>
      </c>
      <c r="HQ20">
        <v>0.64788615703582764</v>
      </c>
      <c r="HR20">
        <v>0.49407559633255005</v>
      </c>
      <c r="HS20">
        <v>0.39943501353263855</v>
      </c>
      <c r="HT20">
        <v>0.30479505658149719</v>
      </c>
      <c r="HU20">
        <v>0.32242962718009949</v>
      </c>
      <c r="HV20">
        <v>0.34006384015083313</v>
      </c>
      <c r="HW20">
        <v>0.32805755734443665</v>
      </c>
      <c r="HX20">
        <v>0.31605100631713867</v>
      </c>
      <c r="HY20">
        <v>0.29417642951011658</v>
      </c>
      <c r="HZ20">
        <v>0.2723020613193512</v>
      </c>
      <c r="IA20">
        <v>0.28197142481803894</v>
      </c>
      <c r="IB20">
        <v>0.29164096713066101</v>
      </c>
      <c r="IC20">
        <v>0.27880799770355225</v>
      </c>
      <c r="ID20">
        <v>0.26597508788108826</v>
      </c>
      <c r="IE20">
        <v>0.28844568133354187</v>
      </c>
      <c r="IF20">
        <v>0.31091585755348206</v>
      </c>
      <c r="IG20">
        <v>0.41288313269615173</v>
      </c>
      <c r="IH20">
        <v>0.51485097408294678</v>
      </c>
      <c r="II20">
        <v>0.57065224647521973</v>
      </c>
      <c r="IJ20">
        <v>0.62623405456542969</v>
      </c>
      <c r="IK20">
        <v>0.63388544321060181</v>
      </c>
      <c r="IL20">
        <v>0.64153701066970825</v>
      </c>
      <c r="IM20">
        <v>0.69984400272369385</v>
      </c>
      <c r="IN20">
        <v>0.75815111398696899</v>
      </c>
      <c r="IO20">
        <v>0.79335373640060425</v>
      </c>
      <c r="IP20">
        <v>0.82855570316314697</v>
      </c>
      <c r="IQ20">
        <v>0.78884166479110718</v>
      </c>
      <c r="IR20">
        <v>0.74912697076797485</v>
      </c>
      <c r="IS20">
        <v>0.7159193754196167</v>
      </c>
      <c r="IT20">
        <v>0.68271195888519287</v>
      </c>
      <c r="IU20">
        <v>0.67314857244491577</v>
      </c>
      <c r="IV20">
        <v>0.66358506679534912</v>
      </c>
      <c r="IW20">
        <v>0.63157153129577637</v>
      </c>
      <c r="IX20">
        <v>0.59955781698226929</v>
      </c>
      <c r="IY20">
        <v>0.55266565084457397</v>
      </c>
      <c r="IZ20">
        <v>0.50577437877655029</v>
      </c>
      <c r="JA20">
        <v>0.45989507436752319</v>
      </c>
      <c r="JB20">
        <v>0.163114994764328</v>
      </c>
      <c r="JC20">
        <v>0.14189891517162323</v>
      </c>
      <c r="JD20">
        <v>0.12068241089582443</v>
      </c>
      <c r="JE20">
        <v>4.3385595083236694E-2</v>
      </c>
      <c r="JF20">
        <v>-3.3912703394889832E-2</v>
      </c>
      <c r="JG20">
        <v>-0.10403849184513092</v>
      </c>
    </row>
    <row r="21" spans="1:267">
      <c r="A21" t="s">
        <v>119</v>
      </c>
      <c r="B21">
        <v>-16.760766983032227</v>
      </c>
      <c r="C21">
        <v>-16.75370979309082</v>
      </c>
      <c r="D21">
        <v>-16.746652603149414</v>
      </c>
      <c r="E21">
        <v>-16.736186981201172</v>
      </c>
      <c r="F21">
        <v>-16.725723266601563</v>
      </c>
      <c r="G21">
        <v>-16.715976715087891</v>
      </c>
      <c r="H21">
        <v>-16.706228256225586</v>
      </c>
      <c r="I21">
        <v>-16.695306777954102</v>
      </c>
      <c r="J21">
        <v>-16.684385299682617</v>
      </c>
      <c r="K21">
        <v>-16.666746139526367</v>
      </c>
      <c r="L21">
        <v>-16.649105072021484</v>
      </c>
      <c r="M21">
        <v>-16.611291885375977</v>
      </c>
      <c r="N21">
        <v>-16.573478698730469</v>
      </c>
      <c r="O21">
        <v>-16.510154724121094</v>
      </c>
      <c r="P21">
        <v>-16.446830749511719</v>
      </c>
      <c r="Q21">
        <v>0</v>
      </c>
      <c r="R21">
        <v>0</v>
      </c>
      <c r="S21">
        <v>0</v>
      </c>
      <c r="T21">
        <v>0</v>
      </c>
      <c r="U21">
        <v>0</v>
      </c>
      <c r="V21">
        <v>-16.446828842163086</v>
      </c>
      <c r="W21">
        <v>-16.374034881591797</v>
      </c>
      <c r="X21">
        <v>-16.301239013671875</v>
      </c>
      <c r="Y21">
        <v>-16.250003814697266</v>
      </c>
      <c r="Z21">
        <v>-16.198766708374023</v>
      </c>
      <c r="AA21">
        <v>-16.192567825317383</v>
      </c>
      <c r="AB21">
        <v>-16.186367034912109</v>
      </c>
      <c r="AC21">
        <v>-16.198629379272461</v>
      </c>
      <c r="AD21">
        <v>-16.210891723632813</v>
      </c>
      <c r="AE21">
        <v>-16.165349960327148</v>
      </c>
      <c r="AF21">
        <v>-16.119810104370117</v>
      </c>
      <c r="AG21">
        <v>-15.98119068145752</v>
      </c>
      <c r="AH21">
        <v>-15.842570304870605</v>
      </c>
      <c r="AI21">
        <v>-15.65876293182373</v>
      </c>
      <c r="AJ21">
        <v>-15.474954605102539</v>
      </c>
      <c r="AK21">
        <v>-15.28615665435791</v>
      </c>
      <c r="AL21">
        <v>-15.097358703613281</v>
      </c>
      <c r="AM21">
        <v>-14.892492294311523</v>
      </c>
      <c r="AN21">
        <v>-14.687626838684082</v>
      </c>
      <c r="AO21">
        <v>-14.424076080322266</v>
      </c>
      <c r="AP21">
        <v>-14.160525321960449</v>
      </c>
      <c r="AQ21">
        <v>-13.801559448242188</v>
      </c>
      <c r="AR21">
        <v>-13.442599296569824</v>
      </c>
      <c r="AS21">
        <v>-13.023186683654785</v>
      </c>
      <c r="AT21">
        <v>-12.603776931762695</v>
      </c>
      <c r="AU21">
        <v>-12.145359039306641</v>
      </c>
      <c r="AV21">
        <v>-11.686942100524902</v>
      </c>
      <c r="AW21">
        <v>-11.16853141784668</v>
      </c>
      <c r="AX21">
        <v>-10.650118827819824</v>
      </c>
      <c r="AY21">
        <v>-10.081232070922852</v>
      </c>
      <c r="AZ21">
        <v>-9.5123462677001953</v>
      </c>
      <c r="BA21">
        <v>-8.901637077331543</v>
      </c>
      <c r="BB21">
        <v>-8.2909278869628906</v>
      </c>
      <c r="BC21">
        <v>-7.6890878677368164</v>
      </c>
      <c r="BD21">
        <v>-7.0872516632080078</v>
      </c>
      <c r="BE21">
        <v>-6.5354290008544922</v>
      </c>
      <c r="BF21">
        <v>-5.9836063385009766</v>
      </c>
      <c r="BG21">
        <v>-5.4673528671264648</v>
      </c>
      <c r="BH21">
        <v>-4.9510970115661621</v>
      </c>
      <c r="BI21">
        <v>-4.4534931182861328</v>
      </c>
      <c r="BJ21">
        <v>-3.9558897018432617</v>
      </c>
      <c r="BK21">
        <v>-3.5120053291320801</v>
      </c>
      <c r="BL21">
        <v>-3.0681209564208984</v>
      </c>
      <c r="BM21">
        <v>-2.7003326416015625</v>
      </c>
      <c r="BN21">
        <v>-2.3325467109680176</v>
      </c>
      <c r="BO21">
        <v>-2.0227830410003662</v>
      </c>
      <c r="BP21">
        <v>-1.7130193710327148</v>
      </c>
      <c r="BQ21">
        <v>-1.448076605796814</v>
      </c>
      <c r="BR21">
        <v>-1.1831326484680176</v>
      </c>
      <c r="BS21">
        <v>-0.97189581394195557</v>
      </c>
      <c r="BT21">
        <v>-0.76065897941589355</v>
      </c>
      <c r="BU21">
        <v>-0.64314562082290649</v>
      </c>
      <c r="BV21">
        <v>-0.52563232183456421</v>
      </c>
      <c r="BW21">
        <v>-0.46872392296791077</v>
      </c>
      <c r="BX21">
        <v>-0.41181591153144836</v>
      </c>
      <c r="BY21">
        <v>-0.34570550918579102</v>
      </c>
      <c r="BZ21">
        <v>-0.27959507703781128</v>
      </c>
      <c r="CA21">
        <v>-0.22915709018707275</v>
      </c>
      <c r="CB21">
        <v>-0.17871899902820587</v>
      </c>
      <c r="CC21">
        <v>-0.17685149610042572</v>
      </c>
      <c r="CD21">
        <v>-0.17498397827148438</v>
      </c>
      <c r="CE21">
        <v>-0.1767750084400177</v>
      </c>
      <c r="CF21">
        <v>-0.17856700718402863</v>
      </c>
      <c r="CG21">
        <v>-1.9198803901672363</v>
      </c>
      <c r="CH21">
        <v>-3.6611802577972412</v>
      </c>
      <c r="CI21">
        <v>-3.5347380638122559</v>
      </c>
      <c r="CJ21">
        <v>-3.4082856178283691</v>
      </c>
      <c r="CK21">
        <v>-2.4576249122619629</v>
      </c>
      <c r="CL21">
        <v>-1.5069543123245239</v>
      </c>
      <c r="CM21">
        <v>-6.7483186721801758E-3</v>
      </c>
      <c r="CN21">
        <v>1.4934719800949097</v>
      </c>
      <c r="CO21">
        <v>3.2681946754455566</v>
      </c>
      <c r="CP21">
        <v>5.042900562286377</v>
      </c>
      <c r="CQ21">
        <v>6.2464752197265625</v>
      </c>
      <c r="CR21">
        <v>7.4500365257263184</v>
      </c>
      <c r="CS21">
        <v>6.9520349502563477</v>
      </c>
      <c r="CT21">
        <v>6.4540319442749023</v>
      </c>
      <c r="CU21">
        <v>7.2170143127441406</v>
      </c>
      <c r="CV21">
        <v>7.9800066947937012</v>
      </c>
      <c r="CW21">
        <v>9.9547348022460938</v>
      </c>
      <c r="CX21">
        <v>11.929482460021973</v>
      </c>
      <c r="CY21">
        <v>11.043205261230469</v>
      </c>
      <c r="CZ21">
        <v>10.156930923461914</v>
      </c>
      <c r="DA21">
        <v>10.905827522277832</v>
      </c>
      <c r="DB21">
        <v>11.654720306396484</v>
      </c>
      <c r="DC21">
        <v>12.110785484313965</v>
      </c>
      <c r="DD21">
        <v>12.566845893859863</v>
      </c>
      <c r="DE21">
        <v>12.076102256774902</v>
      </c>
      <c r="DF21">
        <v>11.585353851318359</v>
      </c>
      <c r="DG21">
        <v>11.750399589538574</v>
      </c>
      <c r="DH21">
        <v>11.915447235107422</v>
      </c>
      <c r="DI21">
        <v>12.018162727355957</v>
      </c>
      <c r="DJ21">
        <v>12.120878219604492</v>
      </c>
      <c r="DK21">
        <v>12.191563606262207</v>
      </c>
      <c r="DL21">
        <v>12.262248039245605</v>
      </c>
      <c r="DM21">
        <v>12.313994407653809</v>
      </c>
      <c r="DN21">
        <v>12.365740776062012</v>
      </c>
      <c r="DO21">
        <v>12.418396949768066</v>
      </c>
      <c r="DP21">
        <v>12.471054077148438</v>
      </c>
      <c r="DQ21">
        <v>12.5322265625</v>
      </c>
      <c r="DR21">
        <v>12.593399047851563</v>
      </c>
      <c r="DS21">
        <v>12.64909553527832</v>
      </c>
      <c r="DT21">
        <v>12.704732894897461</v>
      </c>
      <c r="DU21">
        <v>12.745640754699707</v>
      </c>
      <c r="DV21">
        <v>12.786547660827637</v>
      </c>
      <c r="DW21">
        <v>12.809701919555664</v>
      </c>
      <c r="DX21">
        <v>12.832856178283691</v>
      </c>
      <c r="DY21">
        <v>12.840266227722168</v>
      </c>
      <c r="DZ21">
        <v>12.847676277160645</v>
      </c>
      <c r="EA21">
        <v>12.848028182983398</v>
      </c>
      <c r="EB21">
        <v>12.848381042480469</v>
      </c>
      <c r="EC21">
        <v>12.852015495300293</v>
      </c>
      <c r="ED21">
        <v>12.855649948120117</v>
      </c>
      <c r="EE21">
        <v>12.859713554382324</v>
      </c>
      <c r="EF21">
        <v>12.863776206970215</v>
      </c>
      <c r="EG21">
        <v>12.844533920288086</v>
      </c>
      <c r="EH21">
        <v>12.825292587280273</v>
      </c>
      <c r="EI21">
        <v>12.770026206970215</v>
      </c>
      <c r="EJ21">
        <v>12.71475887298584</v>
      </c>
      <c r="EK21">
        <v>12.627760887145996</v>
      </c>
      <c r="EL21">
        <v>12.540761947631836</v>
      </c>
      <c r="EM21">
        <v>12.431826591491699</v>
      </c>
      <c r="EN21">
        <v>12.322813034057617</v>
      </c>
      <c r="EO21">
        <v>12.198001861572266</v>
      </c>
      <c r="EP21">
        <v>12.073192596435547</v>
      </c>
      <c r="EQ21">
        <v>11.935280799865723</v>
      </c>
      <c r="ER21">
        <v>11.797368049621582</v>
      </c>
      <c r="ES21">
        <v>11.624246597290039</v>
      </c>
      <c r="ET21">
        <v>11.45112419128418</v>
      </c>
      <c r="EU21">
        <v>11.227298736572266</v>
      </c>
      <c r="EV21">
        <v>11.003471374511719</v>
      </c>
      <c r="EW21">
        <v>10.736549377441406</v>
      </c>
      <c r="EX21">
        <v>10.469629287719727</v>
      </c>
      <c r="EY21">
        <v>10.192107200622559</v>
      </c>
      <c r="EZ21">
        <v>9.9145879745483398</v>
      </c>
      <c r="FA21">
        <v>10.061758995056152</v>
      </c>
      <c r="FB21">
        <v>10.208931922912598</v>
      </c>
      <c r="FC21">
        <v>10.388791084289551</v>
      </c>
      <c r="FD21">
        <v>10.56865119934082</v>
      </c>
      <c r="FE21">
        <v>10.71843147277832</v>
      </c>
      <c r="FF21">
        <v>10.868213653564453</v>
      </c>
      <c r="FG21">
        <v>10.455822944641113</v>
      </c>
      <c r="FH21">
        <v>10.043350219726563</v>
      </c>
      <c r="FI21">
        <v>9.7798776626586914</v>
      </c>
      <c r="FJ21">
        <v>9.5163993835449219</v>
      </c>
      <c r="FK21">
        <v>9.2855539321899414</v>
      </c>
      <c r="FL21">
        <v>9.0547142028808594</v>
      </c>
      <c r="FM21">
        <v>10.31179141998291</v>
      </c>
      <c r="FN21">
        <v>11.568845748901367</v>
      </c>
      <c r="FO21">
        <v>10.036149978637695</v>
      </c>
      <c r="FP21">
        <v>8.5034332275390625</v>
      </c>
      <c r="FQ21">
        <v>7.2215242385864258</v>
      </c>
      <c r="FR21">
        <v>5.9396190643310547</v>
      </c>
      <c r="FS21">
        <v>5.265716552734375</v>
      </c>
      <c r="FT21">
        <v>4.5918011665344238</v>
      </c>
      <c r="FU21">
        <v>2.301177978515625</v>
      </c>
      <c r="FV21">
        <v>1.0556373745203018E-2</v>
      </c>
      <c r="FW21">
        <v>-0.16446235775947571</v>
      </c>
      <c r="FX21">
        <v>-0.33947774767875671</v>
      </c>
      <c r="FY21">
        <v>-0.556171715259552</v>
      </c>
      <c r="FZ21">
        <v>-0.77286624908447266</v>
      </c>
      <c r="GA21">
        <v>-0.97462928295135498</v>
      </c>
      <c r="GB21">
        <v>-1.1763924360275269</v>
      </c>
      <c r="GC21">
        <v>-1.372296929359436</v>
      </c>
      <c r="GD21">
        <v>-1.5682052373886108</v>
      </c>
      <c r="GE21">
        <v>-1.7840884923934937</v>
      </c>
      <c r="GF21">
        <v>-1.999971866607666</v>
      </c>
      <c r="GG21">
        <v>-2.2480413913726807</v>
      </c>
      <c r="GH21">
        <v>-2.4961061477661133</v>
      </c>
      <c r="GI21">
        <v>-2.7806494235992432</v>
      </c>
      <c r="GJ21">
        <v>-3.0651929378509521</v>
      </c>
      <c r="GK21">
        <v>-3.3514869213104248</v>
      </c>
      <c r="GL21">
        <v>-3.6377806663513184</v>
      </c>
      <c r="GM21">
        <v>-3.8693311214447021</v>
      </c>
      <c r="GN21">
        <v>-4.1008858680725098</v>
      </c>
      <c r="GO21">
        <v>-4.2891721725463867</v>
      </c>
      <c r="GP21">
        <v>-4.4774575233459473</v>
      </c>
      <c r="GQ21">
        <v>-4.6591315269470215</v>
      </c>
      <c r="GR21">
        <v>-4.8408017158508301</v>
      </c>
      <c r="GS21">
        <v>-4.9848752021789551</v>
      </c>
      <c r="GT21">
        <v>-5.1289482116699219</v>
      </c>
      <c r="GU21">
        <v>-5.2315917015075684</v>
      </c>
      <c r="GV21">
        <v>-5.3342370986938477</v>
      </c>
      <c r="GW21">
        <v>-5.4587411880493164</v>
      </c>
      <c r="GX21">
        <v>-5.5832476615905762</v>
      </c>
      <c r="GY21">
        <v>-5.7234234809875488</v>
      </c>
      <c r="GZ21">
        <v>-5.8635993003845215</v>
      </c>
      <c r="HA21">
        <v>-5.9942688941955566</v>
      </c>
      <c r="HB21">
        <v>-6.1249361038208008</v>
      </c>
      <c r="HC21">
        <v>-6.2540545463562012</v>
      </c>
      <c r="HD21">
        <v>-6.3831729888916016</v>
      </c>
      <c r="HE21">
        <v>-6.5015802383422852</v>
      </c>
      <c r="HF21">
        <v>-6.6199874877929688</v>
      </c>
      <c r="HG21">
        <v>-6.7126526832580566</v>
      </c>
      <c r="HH21">
        <v>-6.8053193092346191</v>
      </c>
      <c r="HI21">
        <v>-6.9003381729125977</v>
      </c>
      <c r="HJ21">
        <v>-6.995356559753418</v>
      </c>
      <c r="HK21">
        <v>-7.1057858467102051</v>
      </c>
      <c r="HL21">
        <v>-7.2162132263183594</v>
      </c>
      <c r="HM21">
        <v>-7.3178043365478516</v>
      </c>
      <c r="HN21">
        <v>-7.4193949699401855</v>
      </c>
      <c r="HO21">
        <v>-7.530367374420166</v>
      </c>
      <c r="HP21">
        <v>-7.6413397789001465</v>
      </c>
      <c r="HQ21">
        <v>-7.7919864654541016</v>
      </c>
      <c r="HR21">
        <v>-7.9426355361938477</v>
      </c>
      <c r="HS21">
        <v>-8.1106996536254883</v>
      </c>
      <c r="HT21">
        <v>-8.2787647247314453</v>
      </c>
      <c r="HU21">
        <v>-8.4658946990966797</v>
      </c>
      <c r="HV21">
        <v>-8.6530208587646484</v>
      </c>
      <c r="HW21">
        <v>-8.8760652542114258</v>
      </c>
      <c r="HX21">
        <v>-9.0991096496582031</v>
      </c>
      <c r="HY21">
        <v>-9.3415737152099609</v>
      </c>
      <c r="HZ21">
        <v>-9.5840377807617188</v>
      </c>
      <c r="IA21">
        <v>-9.8855247497558594</v>
      </c>
      <c r="IB21">
        <v>-10.187017440795898</v>
      </c>
      <c r="IC21">
        <v>-10.594827651977539</v>
      </c>
      <c r="ID21">
        <v>-11.002639770507813</v>
      </c>
      <c r="IE21">
        <v>-11.412076950073242</v>
      </c>
      <c r="IF21">
        <v>-11.821507453918457</v>
      </c>
      <c r="IG21">
        <v>-12.170470237731934</v>
      </c>
      <c r="IH21">
        <v>-12.519432067871094</v>
      </c>
      <c r="II21">
        <v>-12.939923286437988</v>
      </c>
      <c r="IJ21">
        <v>-13.360419273376465</v>
      </c>
      <c r="IK21">
        <v>-13.811644554138184</v>
      </c>
      <c r="IL21">
        <v>-14.262879371643066</v>
      </c>
      <c r="IM21">
        <v>-14.490654945373535</v>
      </c>
      <c r="IN21">
        <v>-14.718428611755371</v>
      </c>
      <c r="IO21">
        <v>-14.817629814147949</v>
      </c>
      <c r="IP21">
        <v>-14.916829109191895</v>
      </c>
      <c r="IQ21">
        <v>-15.153234481811523</v>
      </c>
      <c r="IR21">
        <v>-15.389639854431152</v>
      </c>
      <c r="IS21">
        <v>-15.616071701049805</v>
      </c>
      <c r="IT21">
        <v>-15.842502593994141</v>
      </c>
      <c r="IU21">
        <v>-15.885320663452148</v>
      </c>
      <c r="IV21">
        <v>-15.928138732910156</v>
      </c>
      <c r="IW21">
        <v>-15.997802734375</v>
      </c>
      <c r="IX21">
        <v>-16.067466735839844</v>
      </c>
      <c r="IY21">
        <v>-16.24662971496582</v>
      </c>
      <c r="IZ21">
        <v>-16.425786972045898</v>
      </c>
      <c r="JA21">
        <v>-16.533411026000977</v>
      </c>
      <c r="JB21">
        <v>-16.760766983032227</v>
      </c>
      <c r="JC21">
        <v>-16.75370979309082</v>
      </c>
      <c r="JD21">
        <v>-16.746654510498047</v>
      </c>
      <c r="JE21">
        <v>-16.736188888549805</v>
      </c>
      <c r="JF21">
        <v>-16.725723266601563</v>
      </c>
      <c r="JG21">
        <v>-16.715976715087891</v>
      </c>
    </row>
    <row r="22" spans="1:267">
      <c r="A22" t="s">
        <v>120</v>
      </c>
      <c r="B22">
        <v>-2.5942749977111816</v>
      </c>
      <c r="C22">
        <v>-2.6242313385009766</v>
      </c>
      <c r="D22">
        <v>-2.6541879177093506</v>
      </c>
      <c r="E22">
        <v>-2.7082514762878418</v>
      </c>
      <c r="F22">
        <v>-2.762315034866333</v>
      </c>
      <c r="G22">
        <v>-2.813584566116333</v>
      </c>
      <c r="H22">
        <v>-2.864854097366333</v>
      </c>
      <c r="I22">
        <v>-2.9081084728240967</v>
      </c>
      <c r="J22">
        <v>-2.9513630867004395</v>
      </c>
      <c r="K22">
        <v>-2.9708750247955322</v>
      </c>
      <c r="L22">
        <v>-2.990386962890625</v>
      </c>
      <c r="M22">
        <v>-2.9882779121398926</v>
      </c>
      <c r="N22">
        <v>-2.9861690998077393</v>
      </c>
      <c r="O22">
        <v>-2.9726550579071045</v>
      </c>
      <c r="P22">
        <v>-2.9591410160064697</v>
      </c>
      <c r="Q22">
        <v>0</v>
      </c>
      <c r="R22">
        <v>0</v>
      </c>
      <c r="S22">
        <v>0</v>
      </c>
      <c r="T22">
        <v>0</v>
      </c>
      <c r="U22">
        <v>0</v>
      </c>
      <c r="V22">
        <v>-2.9591460227966309</v>
      </c>
      <c r="W22">
        <v>-2.9160850048065186</v>
      </c>
      <c r="X22">
        <v>-2.8730239868164063</v>
      </c>
      <c r="Y22">
        <v>-2.8138890266418457</v>
      </c>
      <c r="Z22">
        <v>-2.7547540664672852</v>
      </c>
      <c r="AA22">
        <v>-2.7051186561584473</v>
      </c>
      <c r="AB22">
        <v>-2.6554830074310303</v>
      </c>
      <c r="AC22">
        <v>-2.6151449680328369</v>
      </c>
      <c r="AD22">
        <v>-2.5748069286346436</v>
      </c>
      <c r="AE22">
        <v>-2.5450203418731689</v>
      </c>
      <c r="AF22">
        <v>-2.5152339935302734</v>
      </c>
      <c r="AG22">
        <v>-2.4875731468200684</v>
      </c>
      <c r="AH22">
        <v>-2.4599120616912842</v>
      </c>
      <c r="AI22">
        <v>-2.4407505989074707</v>
      </c>
      <c r="AJ22">
        <v>-2.4215888977050781</v>
      </c>
      <c r="AK22">
        <v>-2.4340429306030273</v>
      </c>
      <c r="AL22">
        <v>-2.4464969635009766</v>
      </c>
      <c r="AM22">
        <v>-2.5086414813995361</v>
      </c>
      <c r="AN22">
        <v>-2.5707859992980957</v>
      </c>
      <c r="AO22">
        <v>-2.6677207946777344</v>
      </c>
      <c r="AP22">
        <v>-2.7646551132202148</v>
      </c>
      <c r="AQ22">
        <v>-2.8543143272399902</v>
      </c>
      <c r="AR22">
        <v>-2.9439756870269775</v>
      </c>
      <c r="AS22">
        <v>-3.0801956653594971</v>
      </c>
      <c r="AT22">
        <v>-3.2164151668548584</v>
      </c>
      <c r="AU22">
        <v>-3.4519968032836914</v>
      </c>
      <c r="AV22">
        <v>-3.6875786781311035</v>
      </c>
      <c r="AW22">
        <v>-3.963686466217041</v>
      </c>
      <c r="AX22">
        <v>-4.2397956848144531</v>
      </c>
      <c r="AY22">
        <v>-4.4788107872009277</v>
      </c>
      <c r="AZ22">
        <v>-4.7178258895874023</v>
      </c>
      <c r="BA22">
        <v>-4.823371410369873</v>
      </c>
      <c r="BB22">
        <v>-4.9289164543151855</v>
      </c>
      <c r="BC22">
        <v>-4.9617099761962891</v>
      </c>
      <c r="BD22">
        <v>-4.9945030212402344</v>
      </c>
      <c r="BE22">
        <v>-5.1050915718078613</v>
      </c>
      <c r="BF22">
        <v>-5.2156801223754883</v>
      </c>
      <c r="BG22">
        <v>-5.3856167793273926</v>
      </c>
      <c r="BH22">
        <v>-5.5555543899536133</v>
      </c>
      <c r="BI22">
        <v>-5.6738815307617188</v>
      </c>
      <c r="BJ22">
        <v>-5.7922091484069824</v>
      </c>
      <c r="BK22">
        <v>-5.7657980918884277</v>
      </c>
      <c r="BL22">
        <v>-5.7393898963928223</v>
      </c>
      <c r="BM22">
        <v>-5.6670141220092773</v>
      </c>
      <c r="BN22">
        <v>-5.5946388244628906</v>
      </c>
      <c r="BO22">
        <v>-5.6320390701293945</v>
      </c>
      <c r="BP22">
        <v>-5.6694397926330566</v>
      </c>
      <c r="BQ22">
        <v>-5.7768435478210449</v>
      </c>
      <c r="BR22">
        <v>-5.8842477798461914</v>
      </c>
      <c r="BS22">
        <v>-5.942436695098877</v>
      </c>
      <c r="BT22">
        <v>-6.0006251335144043</v>
      </c>
      <c r="BU22">
        <v>-5.9519352912902832</v>
      </c>
      <c r="BV22">
        <v>-5.9032449722290039</v>
      </c>
      <c r="BW22">
        <v>-5.8300790786743164</v>
      </c>
      <c r="BX22">
        <v>-5.7569131851196289</v>
      </c>
      <c r="BY22">
        <v>-5.7497644424438477</v>
      </c>
      <c r="BZ22">
        <v>-5.7426152229309082</v>
      </c>
      <c r="CA22">
        <v>-5.7454462051391602</v>
      </c>
      <c r="CB22">
        <v>-5.7482771873474121</v>
      </c>
      <c r="CC22">
        <v>-5.7226605415344238</v>
      </c>
      <c r="CD22">
        <v>-5.6970438957214355</v>
      </c>
      <c r="CE22">
        <v>-5.6960983276367188</v>
      </c>
      <c r="CF22">
        <v>-5.6951518058776855</v>
      </c>
      <c r="CG22">
        <v>-20.093343734741211</v>
      </c>
      <c r="CH22">
        <v>-34.491424560546875</v>
      </c>
      <c r="CI22">
        <v>-38.854217529296875</v>
      </c>
      <c r="CJ22">
        <v>-43.216957092285156</v>
      </c>
      <c r="CK22">
        <v>-43.576885223388672</v>
      </c>
      <c r="CL22">
        <v>-43.936824798583984</v>
      </c>
      <c r="CM22">
        <v>-48.351818084716797</v>
      </c>
      <c r="CN22">
        <v>-52.766853332519531</v>
      </c>
      <c r="CO22">
        <v>-49.2178955078125</v>
      </c>
      <c r="CP22">
        <v>-45.668968200683594</v>
      </c>
      <c r="CQ22">
        <v>-41.792800903320313</v>
      </c>
      <c r="CR22">
        <v>-37.916667938232422</v>
      </c>
      <c r="CS22">
        <v>-31.631589889526367</v>
      </c>
      <c r="CT22">
        <v>-25.346527099609375</v>
      </c>
      <c r="CU22">
        <v>-25.446983337402344</v>
      </c>
      <c r="CV22">
        <v>-25.547447204589844</v>
      </c>
      <c r="CW22">
        <v>-28.469667434692383</v>
      </c>
      <c r="CX22">
        <v>-31.391916275024414</v>
      </c>
      <c r="CY22">
        <v>-28.168415069580078</v>
      </c>
      <c r="CZ22">
        <v>-24.944892883300781</v>
      </c>
      <c r="DA22">
        <v>-25.37657356262207</v>
      </c>
      <c r="DB22">
        <v>-25.808256149291992</v>
      </c>
      <c r="DC22">
        <v>-25.935998916625977</v>
      </c>
      <c r="DD22">
        <v>-26.063737869262695</v>
      </c>
      <c r="DE22">
        <v>-25.001232147216797</v>
      </c>
      <c r="DF22">
        <v>-23.938716888427734</v>
      </c>
      <c r="DG22">
        <v>-24.090757369995117</v>
      </c>
      <c r="DH22">
        <v>-24.2427978515625</v>
      </c>
      <c r="DI22">
        <v>-24.400493621826172</v>
      </c>
      <c r="DJ22">
        <v>-24.558189392089844</v>
      </c>
      <c r="DK22">
        <v>-24.749298095703125</v>
      </c>
      <c r="DL22">
        <v>-24.940406799316406</v>
      </c>
      <c r="DM22">
        <v>-25.135654449462891</v>
      </c>
      <c r="DN22">
        <v>-25.330900192260742</v>
      </c>
      <c r="DO22">
        <v>-25.502679824829102</v>
      </c>
      <c r="DP22">
        <v>-25.674459457397461</v>
      </c>
      <c r="DQ22">
        <v>-25.825733184814453</v>
      </c>
      <c r="DR22">
        <v>-25.977008819580078</v>
      </c>
      <c r="DS22">
        <v>-26.106277465820313</v>
      </c>
      <c r="DT22">
        <v>-26.235345840454102</v>
      </c>
      <c r="DU22">
        <v>-26.332735061645508</v>
      </c>
      <c r="DV22">
        <v>-26.430124282836914</v>
      </c>
      <c r="DW22">
        <v>-26.494968414306641</v>
      </c>
      <c r="DX22">
        <v>-26.559814453125</v>
      </c>
      <c r="DY22">
        <v>-26.60682487487793</v>
      </c>
      <c r="DZ22">
        <v>-26.653837203979492</v>
      </c>
      <c r="EA22">
        <v>-26.688997268676758</v>
      </c>
      <c r="EB22">
        <v>-26.724159240722656</v>
      </c>
      <c r="EC22">
        <v>-26.752477645874023</v>
      </c>
      <c r="ED22">
        <v>-26.780794143676758</v>
      </c>
      <c r="EE22">
        <v>-26.804454803466797</v>
      </c>
      <c r="EF22">
        <v>-26.828113555908203</v>
      </c>
      <c r="EG22">
        <v>-26.836406707763672</v>
      </c>
      <c r="EH22">
        <v>-26.844697952270508</v>
      </c>
      <c r="EI22">
        <v>-26.824661254882813</v>
      </c>
      <c r="EJ22">
        <v>-26.804624557495117</v>
      </c>
      <c r="EK22">
        <v>-26.75959587097168</v>
      </c>
      <c r="EL22">
        <v>-26.714567184448242</v>
      </c>
      <c r="EM22">
        <v>-26.651880264282227</v>
      </c>
      <c r="EN22">
        <v>-26.588750839233398</v>
      </c>
      <c r="EO22">
        <v>-26.497537612915039</v>
      </c>
      <c r="EP22">
        <v>-26.40632438659668</v>
      </c>
      <c r="EQ22">
        <v>-26.288288116455078</v>
      </c>
      <c r="ER22">
        <v>-26.170251846313477</v>
      </c>
      <c r="ES22">
        <v>-26.021539688110352</v>
      </c>
      <c r="ET22">
        <v>-25.872827529907227</v>
      </c>
      <c r="EU22">
        <v>-25.691871643066406</v>
      </c>
      <c r="EV22">
        <v>-25.510915756225586</v>
      </c>
      <c r="EW22">
        <v>-25.319789886474609</v>
      </c>
      <c r="EX22">
        <v>-25.128665924072266</v>
      </c>
      <c r="EY22">
        <v>-24.973293304443359</v>
      </c>
      <c r="EZ22">
        <v>-24.817922592163086</v>
      </c>
      <c r="FA22">
        <v>-25.615676879882813</v>
      </c>
      <c r="FB22">
        <v>-26.413434982299805</v>
      </c>
      <c r="FC22">
        <v>-27.428415298461914</v>
      </c>
      <c r="FD22">
        <v>-28.443405151367188</v>
      </c>
      <c r="FE22">
        <v>-29.493803024291992</v>
      </c>
      <c r="FF22">
        <v>-30.544210433959961</v>
      </c>
      <c r="FG22">
        <v>-30.148387908935547</v>
      </c>
      <c r="FH22">
        <v>-29.752443313598633</v>
      </c>
      <c r="FI22">
        <v>-29.154594421386719</v>
      </c>
      <c r="FJ22">
        <v>-28.556735992431641</v>
      </c>
      <c r="FK22">
        <v>-28.077512741088867</v>
      </c>
      <c r="FL22">
        <v>-27.598304748535156</v>
      </c>
      <c r="FM22">
        <v>-31.918039321899414</v>
      </c>
      <c r="FN22">
        <v>-36.237689971923828</v>
      </c>
      <c r="FO22">
        <v>-33.0255126953125</v>
      </c>
      <c r="FP22">
        <v>-29.813272476196289</v>
      </c>
      <c r="FQ22">
        <v>-26.789735794067383</v>
      </c>
      <c r="FR22">
        <v>-23.766218185424805</v>
      </c>
      <c r="FS22">
        <v>-23.107673645019531</v>
      </c>
      <c r="FT22">
        <v>-22.449117660522461</v>
      </c>
      <c r="FU22">
        <v>-14.25113582611084</v>
      </c>
      <c r="FV22">
        <v>-6.0531558990478516</v>
      </c>
      <c r="FW22">
        <v>-6.0186729431152344</v>
      </c>
      <c r="FX22">
        <v>-5.9841914176940918</v>
      </c>
      <c r="FY22">
        <v>-5.833350658416748</v>
      </c>
      <c r="FZ22">
        <v>-5.6825084686279297</v>
      </c>
      <c r="GA22">
        <v>-5.6535964012145996</v>
      </c>
      <c r="GB22">
        <v>-5.6246852874755859</v>
      </c>
      <c r="GC22">
        <v>-5.7030353546142578</v>
      </c>
      <c r="GD22">
        <v>-5.7813863754272461</v>
      </c>
      <c r="GE22">
        <v>-5.715329647064209</v>
      </c>
      <c r="GF22">
        <v>-5.6492714881896973</v>
      </c>
      <c r="GG22">
        <v>-5.5455646514892578</v>
      </c>
      <c r="GH22">
        <v>-5.4418597221374512</v>
      </c>
      <c r="GI22">
        <v>-5.5288729667663574</v>
      </c>
      <c r="GJ22">
        <v>-5.6158881187438965</v>
      </c>
      <c r="GK22">
        <v>-5.7322044372558594</v>
      </c>
      <c r="GL22">
        <v>-5.8485193252563477</v>
      </c>
      <c r="GM22">
        <v>-5.7902069091796875</v>
      </c>
      <c r="GN22">
        <v>-5.7318930625915527</v>
      </c>
      <c r="GO22">
        <v>-5.6798248291015625</v>
      </c>
      <c r="GP22">
        <v>-5.6277575492858887</v>
      </c>
      <c r="GQ22">
        <v>-5.728431224822998</v>
      </c>
      <c r="GR22">
        <v>-5.8291034698486328</v>
      </c>
      <c r="GS22">
        <v>-5.8803596496582031</v>
      </c>
      <c r="GT22">
        <v>-5.9316158294677734</v>
      </c>
      <c r="GU22">
        <v>-5.8256030082702637</v>
      </c>
      <c r="GV22">
        <v>-5.7195925712585449</v>
      </c>
      <c r="GW22">
        <v>-5.6583518981933594</v>
      </c>
      <c r="GX22">
        <v>-5.5971097946166992</v>
      </c>
      <c r="GY22">
        <v>-5.6223301887512207</v>
      </c>
      <c r="GZ22">
        <v>-5.6475505828857422</v>
      </c>
      <c r="HA22">
        <v>-5.543694019317627</v>
      </c>
      <c r="HB22">
        <v>-5.4398398399353027</v>
      </c>
      <c r="HC22">
        <v>-5.2237734794616699</v>
      </c>
      <c r="HD22">
        <v>-5.0077061653137207</v>
      </c>
      <c r="HE22">
        <v>-4.9112844467163086</v>
      </c>
      <c r="HF22">
        <v>-4.8148627281188965</v>
      </c>
      <c r="HG22">
        <v>-4.7723860740661621</v>
      </c>
      <c r="HH22">
        <v>-4.7299079895019531</v>
      </c>
      <c r="HI22">
        <v>-4.5484638214111328</v>
      </c>
      <c r="HJ22">
        <v>-4.3670182228088379</v>
      </c>
      <c r="HK22">
        <v>-4.1653008460998535</v>
      </c>
      <c r="HL22">
        <v>-3.9635875225067139</v>
      </c>
      <c r="HM22">
        <v>-3.9041552543640137</v>
      </c>
      <c r="HN22">
        <v>-3.8447239398956299</v>
      </c>
      <c r="HO22">
        <v>-3.8032228946685791</v>
      </c>
      <c r="HP22">
        <v>-3.7617220878601074</v>
      </c>
      <c r="HQ22">
        <v>-3.6412813663482666</v>
      </c>
      <c r="HR22">
        <v>-3.5208384990692139</v>
      </c>
      <c r="HS22">
        <v>-3.4534711837768555</v>
      </c>
      <c r="HT22">
        <v>-3.3861043453216553</v>
      </c>
      <c r="HU22">
        <v>-3.4449169635772705</v>
      </c>
      <c r="HV22">
        <v>-3.5037286281585693</v>
      </c>
      <c r="HW22">
        <v>-3.554250955581665</v>
      </c>
      <c r="HX22">
        <v>-3.6047730445861816</v>
      </c>
      <c r="HY22">
        <v>-3.5657033920288086</v>
      </c>
      <c r="HZ22">
        <v>-3.5266339778900146</v>
      </c>
      <c r="IA22">
        <v>-3.5426862239837646</v>
      </c>
      <c r="IB22">
        <v>-3.5587389469146729</v>
      </c>
      <c r="IC22">
        <v>-3.6874828338623047</v>
      </c>
      <c r="ID22">
        <v>-3.8162271976470947</v>
      </c>
      <c r="IE22">
        <v>-3.8502357006072998</v>
      </c>
      <c r="IF22">
        <v>-3.8842437267303467</v>
      </c>
      <c r="IG22">
        <v>-3.7846674919128418</v>
      </c>
      <c r="IH22">
        <v>-3.6850900650024414</v>
      </c>
      <c r="II22">
        <v>-3.695981502532959</v>
      </c>
      <c r="IJ22">
        <v>-3.7068767547607422</v>
      </c>
      <c r="IK22">
        <v>-3.8022258281707764</v>
      </c>
      <c r="IL22">
        <v>-3.8975768089294434</v>
      </c>
      <c r="IM22">
        <v>-3.8464376926422119</v>
      </c>
      <c r="IN22">
        <v>-3.7952978610992432</v>
      </c>
      <c r="IO22">
        <v>-3.703019380569458</v>
      </c>
      <c r="IP22">
        <v>-3.6107428073883057</v>
      </c>
      <c r="IQ22">
        <v>-3.6482672691345215</v>
      </c>
      <c r="IR22">
        <v>-3.6857929229736328</v>
      </c>
      <c r="IS22">
        <v>-3.715721607208252</v>
      </c>
      <c r="IT22">
        <v>-3.7456495761871338</v>
      </c>
      <c r="IU22">
        <v>-3.6768195629119873</v>
      </c>
      <c r="IV22">
        <v>-3.6079883575439453</v>
      </c>
      <c r="IW22">
        <v>-3.5778689384460449</v>
      </c>
      <c r="IX22">
        <v>-3.5477502346038818</v>
      </c>
      <c r="IY22">
        <v>-3.5933952331542969</v>
      </c>
      <c r="IZ22">
        <v>-3.6390397548675537</v>
      </c>
      <c r="JA22">
        <v>-3.6731233596801758</v>
      </c>
      <c r="JB22">
        <v>-2.5942749977111816</v>
      </c>
      <c r="JC22">
        <v>-2.6242275238037109</v>
      </c>
      <c r="JD22">
        <v>-2.6541805267333984</v>
      </c>
      <c r="JE22">
        <v>-2.7082476615905762</v>
      </c>
      <c r="JF22">
        <v>-2.7623157501220703</v>
      </c>
      <c r="JG22">
        <v>-2.8135850429534912</v>
      </c>
    </row>
    <row r="23" spans="1:267">
      <c r="A23" t="s">
        <v>121</v>
      </c>
      <c r="B23">
        <v>-9.4751758575439453</v>
      </c>
      <c r="C23">
        <v>-9.4665031433105469</v>
      </c>
      <c r="D23">
        <v>-9.457829475402832</v>
      </c>
      <c r="E23">
        <v>-9.4486856460571289</v>
      </c>
      <c r="F23">
        <v>-9.4395427703857422</v>
      </c>
      <c r="G23">
        <v>-9.4302854537963867</v>
      </c>
      <c r="H23">
        <v>-9.4210271835327148</v>
      </c>
      <c r="I23">
        <v>-9.4101247787475586</v>
      </c>
      <c r="J23">
        <v>-9.3992223739624023</v>
      </c>
      <c r="K23">
        <v>-9.3823614120483398</v>
      </c>
      <c r="L23">
        <v>-9.3655004501342773</v>
      </c>
      <c r="M23">
        <v>-9.3347568511962891</v>
      </c>
      <c r="N23">
        <v>-9.3040122985839844</v>
      </c>
      <c r="O23">
        <v>-9.2564678192138672</v>
      </c>
      <c r="P23">
        <v>-9.20892333984375</v>
      </c>
      <c r="Q23">
        <v>0</v>
      </c>
      <c r="R23">
        <v>0</v>
      </c>
      <c r="S23">
        <v>0</v>
      </c>
      <c r="T23">
        <v>0</v>
      </c>
      <c r="U23">
        <v>0</v>
      </c>
      <c r="V23">
        <v>-9.20892333984375</v>
      </c>
      <c r="W23">
        <v>-9.1533050537109375</v>
      </c>
      <c r="X23">
        <v>-9.097686767578125</v>
      </c>
      <c r="Y23">
        <v>-9.0538206100463867</v>
      </c>
      <c r="Z23">
        <v>-9.0099544525146484</v>
      </c>
      <c r="AA23">
        <v>-8.9917783737182617</v>
      </c>
      <c r="AB23">
        <v>-8.973602294921875</v>
      </c>
      <c r="AC23">
        <v>-8.9615535736083984</v>
      </c>
      <c r="AD23">
        <v>-8.9495048522949219</v>
      </c>
      <c r="AE23">
        <v>-8.8921871185302734</v>
      </c>
      <c r="AF23">
        <v>-8.834869384765625</v>
      </c>
      <c r="AG23">
        <v>-8.7074213027954102</v>
      </c>
      <c r="AH23">
        <v>-8.5799732208251953</v>
      </c>
      <c r="AI23">
        <v>-8.4111299514770508</v>
      </c>
      <c r="AJ23">
        <v>-8.2422866821289063</v>
      </c>
      <c r="AK23">
        <v>-8.0581073760986328</v>
      </c>
      <c r="AL23">
        <v>-7.8739290237426758</v>
      </c>
      <c r="AM23">
        <v>-7.6686577796936035</v>
      </c>
      <c r="AN23">
        <v>-7.4633870124816895</v>
      </c>
      <c r="AO23">
        <v>-7.2087903022766113</v>
      </c>
      <c r="AP23">
        <v>-6.9541940689086914</v>
      </c>
      <c r="AQ23">
        <v>-6.6263203620910645</v>
      </c>
      <c r="AR23">
        <v>-6.2984495162963867</v>
      </c>
      <c r="AS23">
        <v>-5.930384635925293</v>
      </c>
      <c r="AT23">
        <v>-5.5623207092285156</v>
      </c>
      <c r="AU23">
        <v>-5.1842560768127441</v>
      </c>
      <c r="AV23">
        <v>-4.8061914443969727</v>
      </c>
      <c r="AW23">
        <v>-4.4077391624450684</v>
      </c>
      <c r="AX23">
        <v>-4.0092849731445313</v>
      </c>
      <c r="AY23">
        <v>-3.5853695869445801</v>
      </c>
      <c r="AZ23">
        <v>-3.1614539623260498</v>
      </c>
      <c r="BA23">
        <v>-2.7141239643096924</v>
      </c>
      <c r="BB23">
        <v>-2.2667942047119141</v>
      </c>
      <c r="BC23">
        <v>-1.8432772159576416</v>
      </c>
      <c r="BD23">
        <v>-1.4197624921798706</v>
      </c>
      <c r="BE23">
        <v>-1.0608134269714355</v>
      </c>
      <c r="BF23">
        <v>-0.70186442136764526</v>
      </c>
      <c r="BG23">
        <v>-0.41034999489784241</v>
      </c>
      <c r="BH23">
        <v>-0.11883445084095001</v>
      </c>
      <c r="BI23">
        <v>0.11338028311729431</v>
      </c>
      <c r="BJ23">
        <v>0.34559488296508789</v>
      </c>
      <c r="BK23">
        <v>0.50988084077835083</v>
      </c>
      <c r="BL23">
        <v>0.67416667938232422</v>
      </c>
      <c r="BM23">
        <v>0.76507765054702759</v>
      </c>
      <c r="BN23">
        <v>0.8559880256652832</v>
      </c>
      <c r="BO23">
        <v>0.88008952140808105</v>
      </c>
      <c r="BP23">
        <v>0.90419101715087891</v>
      </c>
      <c r="BQ23">
        <v>0.87072408199310303</v>
      </c>
      <c r="BR23">
        <v>0.83725690841674805</v>
      </c>
      <c r="BS23">
        <v>0.75908142328262329</v>
      </c>
      <c r="BT23">
        <v>0.68090599775314331</v>
      </c>
      <c r="BU23">
        <v>0.58990663290023804</v>
      </c>
      <c r="BV23">
        <v>0.49890720844268799</v>
      </c>
      <c r="BW23">
        <v>0.41217634081840515</v>
      </c>
      <c r="BX23">
        <v>0.32544589042663574</v>
      </c>
      <c r="BY23">
        <v>0.21802400052547455</v>
      </c>
      <c r="BZ23">
        <v>0.11060212552547455</v>
      </c>
      <c r="CA23">
        <v>1.0589174926280975E-2</v>
      </c>
      <c r="CB23">
        <v>-8.9424110949039459E-2</v>
      </c>
      <c r="CC23">
        <v>-0.13477505743503571</v>
      </c>
      <c r="CD23">
        <v>-0.18012601137161255</v>
      </c>
      <c r="CE23">
        <v>-0.21045511960983276</v>
      </c>
      <c r="CF23">
        <v>-0.24078693985939026</v>
      </c>
      <c r="CG23">
        <v>-0.78476548194885254</v>
      </c>
      <c r="CH23">
        <v>-1.3287400007247925</v>
      </c>
      <c r="CI23">
        <v>-1.1726850271224976</v>
      </c>
      <c r="CJ23">
        <v>-1.0166268348693848</v>
      </c>
      <c r="CK23">
        <v>-0.68385720252990723</v>
      </c>
      <c r="CL23">
        <v>-0.35108363628387451</v>
      </c>
      <c r="CM23">
        <v>0.41072052717208862</v>
      </c>
      <c r="CN23">
        <v>1.1725319623947144</v>
      </c>
      <c r="CO23">
        <v>2.2494006156921387</v>
      </c>
      <c r="CP23">
        <v>3.3262591361999512</v>
      </c>
      <c r="CQ23">
        <v>4.099614143371582</v>
      </c>
      <c r="CR23">
        <v>4.8729610443115234</v>
      </c>
      <c r="CS23">
        <v>4.5340633392333984</v>
      </c>
      <c r="CT23">
        <v>4.1951642036437988</v>
      </c>
      <c r="CU23">
        <v>4.6595745086669922</v>
      </c>
      <c r="CV23">
        <v>5.1239910125732422</v>
      </c>
      <c r="CW23">
        <v>6.3742141723632813</v>
      </c>
      <c r="CX23">
        <v>7.6244487762451172</v>
      </c>
      <c r="CY23">
        <v>7.182431697845459</v>
      </c>
      <c r="CZ23">
        <v>6.7404179573059082</v>
      </c>
      <c r="DA23">
        <v>7.365056037902832</v>
      </c>
      <c r="DB23">
        <v>7.989689826965332</v>
      </c>
      <c r="DC23">
        <v>8.4808454513549805</v>
      </c>
      <c r="DD23">
        <v>8.9719982147216797</v>
      </c>
      <c r="DE23">
        <v>8.8117265701293945</v>
      </c>
      <c r="DF23">
        <v>8.6514549255371094</v>
      </c>
      <c r="DG23">
        <v>8.9412622451782227</v>
      </c>
      <c r="DH23">
        <v>9.2310733795166016</v>
      </c>
      <c r="DI23">
        <v>9.4681558609008789</v>
      </c>
      <c r="DJ23">
        <v>9.7052364349365234</v>
      </c>
      <c r="DK23">
        <v>9.9030466079711914</v>
      </c>
      <c r="DL23">
        <v>10.10085391998291</v>
      </c>
      <c r="DM23">
        <v>10.271981239318848</v>
      </c>
      <c r="DN23">
        <v>10.443108558654785</v>
      </c>
      <c r="DO23">
        <v>10.601070404052734</v>
      </c>
      <c r="DP23">
        <v>10.759033203125</v>
      </c>
      <c r="DQ23">
        <v>10.912297248840332</v>
      </c>
      <c r="DR23">
        <v>11.06556224822998</v>
      </c>
      <c r="DS23">
        <v>11.193890571594238</v>
      </c>
      <c r="DT23">
        <v>11.32216739654541</v>
      </c>
      <c r="DU23">
        <v>11.415973663330078</v>
      </c>
      <c r="DV23">
        <v>11.509779930114746</v>
      </c>
      <c r="DW23">
        <v>11.572704315185547</v>
      </c>
      <c r="DX23">
        <v>11.635629653930664</v>
      </c>
      <c r="DY23">
        <v>11.670642852783203</v>
      </c>
      <c r="DZ23">
        <v>11.705657005310059</v>
      </c>
      <c r="EA23">
        <v>11.722189903259277</v>
      </c>
      <c r="EB23">
        <v>11.738722801208496</v>
      </c>
      <c r="EC23">
        <v>11.750993728637695</v>
      </c>
      <c r="ED23">
        <v>11.763264656066895</v>
      </c>
      <c r="EE23">
        <v>11.769722938537598</v>
      </c>
      <c r="EF23">
        <v>11.776181221008301</v>
      </c>
      <c r="EG23">
        <v>11.757316589355469</v>
      </c>
      <c r="EH23">
        <v>11.73845100402832</v>
      </c>
      <c r="EI23">
        <v>11.670497894287109</v>
      </c>
      <c r="EJ23">
        <v>11.602543830871582</v>
      </c>
      <c r="EK23">
        <v>11.481965065002441</v>
      </c>
      <c r="EL23">
        <v>11.361385345458984</v>
      </c>
      <c r="EM23">
        <v>11.204066276550293</v>
      </c>
      <c r="EN23">
        <v>11.046680450439453</v>
      </c>
      <c r="EO23">
        <v>10.866177558898926</v>
      </c>
      <c r="EP23">
        <v>10.685675621032715</v>
      </c>
      <c r="EQ23">
        <v>10.494099617004395</v>
      </c>
      <c r="ER23">
        <v>10.302522659301758</v>
      </c>
      <c r="ES23">
        <v>10.088258743286133</v>
      </c>
      <c r="ET23">
        <v>9.873992919921875</v>
      </c>
      <c r="EU23">
        <v>9.6226387023925781</v>
      </c>
      <c r="EV23">
        <v>9.3712825775146484</v>
      </c>
      <c r="EW23">
        <v>9.0927200317382813</v>
      </c>
      <c r="EX23">
        <v>8.8141603469848633</v>
      </c>
      <c r="EY23">
        <v>8.5314950942993164</v>
      </c>
      <c r="EZ23">
        <v>8.2488336563110352</v>
      </c>
      <c r="FA23">
        <v>8.3216514587402344</v>
      </c>
      <c r="FB23">
        <v>8.3944711685180664</v>
      </c>
      <c r="FC23">
        <v>8.5018243789672852</v>
      </c>
      <c r="FD23">
        <v>8.6091785430908203</v>
      </c>
      <c r="FE23">
        <v>8.7219038009643555</v>
      </c>
      <c r="FF23">
        <v>8.8346290588378906</v>
      </c>
      <c r="FG23">
        <v>8.5182390213012695</v>
      </c>
      <c r="FH23">
        <v>8.2017593383789063</v>
      </c>
      <c r="FI23">
        <v>8.0791568756103516</v>
      </c>
      <c r="FJ23">
        <v>7.9565525054931641</v>
      </c>
      <c r="FK23">
        <v>7.8323359489440918</v>
      </c>
      <c r="FL23">
        <v>7.7081236839294434</v>
      </c>
      <c r="FM23">
        <v>8.8133773803710938</v>
      </c>
      <c r="FN23">
        <v>9.9186086654663086</v>
      </c>
      <c r="FO23">
        <v>8.3359556198120117</v>
      </c>
      <c r="FP23">
        <v>6.7532820701599121</v>
      </c>
      <c r="FQ23">
        <v>5.3863472938537598</v>
      </c>
      <c r="FR23">
        <v>4.0194149017333984</v>
      </c>
      <c r="FS23">
        <v>3.0105719566345215</v>
      </c>
      <c r="FT23">
        <v>2.0017094612121582</v>
      </c>
      <c r="FU23">
        <v>1.0709074735641479</v>
      </c>
      <c r="FV23">
        <v>0.14010919630527496</v>
      </c>
      <c r="FW23">
        <v>0.19230841100215912</v>
      </c>
      <c r="FX23">
        <v>0.24450662732124329</v>
      </c>
      <c r="FY23">
        <v>0.30400478839874268</v>
      </c>
      <c r="FZ23">
        <v>0.36350345611572266</v>
      </c>
      <c r="GA23">
        <v>0.40497913956642151</v>
      </c>
      <c r="GB23">
        <v>0.4464561939239502</v>
      </c>
      <c r="GC23">
        <v>0.47285929322242737</v>
      </c>
      <c r="GD23">
        <v>0.49926289916038513</v>
      </c>
      <c r="GE23">
        <v>0.51477599143981934</v>
      </c>
      <c r="GF23">
        <v>0.5302889347076416</v>
      </c>
      <c r="GG23">
        <v>0.51925444602966309</v>
      </c>
      <c r="GH23">
        <v>0.50822007656097412</v>
      </c>
      <c r="GI23">
        <v>0.46143218874931335</v>
      </c>
      <c r="GJ23">
        <v>0.41464400291442871</v>
      </c>
      <c r="GK23">
        <v>0.34430623054504395</v>
      </c>
      <c r="GL23">
        <v>0.2739683985710144</v>
      </c>
      <c r="GM23">
        <v>0.19079764187335968</v>
      </c>
      <c r="GN23">
        <v>0.10762530565261841</v>
      </c>
      <c r="GO23">
        <v>1.7597503960132599E-2</v>
      </c>
      <c r="GP23">
        <v>-7.2430305182933807E-2</v>
      </c>
      <c r="GQ23">
        <v>-0.1581476628780365</v>
      </c>
      <c r="GR23">
        <v>-0.24386338889598846</v>
      </c>
      <c r="GS23">
        <v>-0.32424721121788025</v>
      </c>
      <c r="GT23">
        <v>-0.40463098883628845</v>
      </c>
      <c r="GU23">
        <v>-0.4799552857875824</v>
      </c>
      <c r="GV23">
        <v>-0.55527949333190918</v>
      </c>
      <c r="GW23">
        <v>-0.62094402313232422</v>
      </c>
      <c r="GX23">
        <v>-0.68660974502563477</v>
      </c>
      <c r="GY23">
        <v>-0.73704445362091064</v>
      </c>
      <c r="GZ23">
        <v>-0.78747916221618652</v>
      </c>
      <c r="HA23">
        <v>-0.83945387601852417</v>
      </c>
      <c r="HB23">
        <v>-0.89142757654190063</v>
      </c>
      <c r="HC23">
        <v>-0.94235682487487793</v>
      </c>
      <c r="HD23">
        <v>-0.99328601360321045</v>
      </c>
      <c r="HE23">
        <v>-1.0302656888961792</v>
      </c>
      <c r="HF23">
        <v>-1.0672452449798584</v>
      </c>
      <c r="HG23">
        <v>-1.0962573289871216</v>
      </c>
      <c r="HH23">
        <v>-1.125269889831543</v>
      </c>
      <c r="HI23">
        <v>-1.1539890766143799</v>
      </c>
      <c r="HJ23">
        <v>-1.1827081441879272</v>
      </c>
      <c r="HK23">
        <v>-1.2054411172866821</v>
      </c>
      <c r="HL23">
        <v>-1.2281738519668579</v>
      </c>
      <c r="HM23">
        <v>-1.2574748992919922</v>
      </c>
      <c r="HN23">
        <v>-1.2867759466171265</v>
      </c>
      <c r="HO23">
        <v>-1.3310616016387939</v>
      </c>
      <c r="HP23">
        <v>-1.3753483295440674</v>
      </c>
      <c r="HQ23">
        <v>-1.4285726547241211</v>
      </c>
      <c r="HR23">
        <v>-1.4817978143692017</v>
      </c>
      <c r="HS23">
        <v>-1.5654679536819458</v>
      </c>
      <c r="HT23">
        <v>-1.6491384506225586</v>
      </c>
      <c r="HU23">
        <v>-1.7987085580825806</v>
      </c>
      <c r="HV23">
        <v>-1.9482758045196533</v>
      </c>
      <c r="HW23">
        <v>-2.130629301071167</v>
      </c>
      <c r="HX23">
        <v>-2.3129830360412598</v>
      </c>
      <c r="HY23">
        <v>-2.488213062286377</v>
      </c>
      <c r="HZ23">
        <v>-2.6634438037872314</v>
      </c>
      <c r="IA23">
        <v>-2.9147739410400391</v>
      </c>
      <c r="IB23">
        <v>-3.1661090850830078</v>
      </c>
      <c r="IC23">
        <v>-3.5375461578369141</v>
      </c>
      <c r="ID23">
        <v>-3.9089832305908203</v>
      </c>
      <c r="IE23">
        <v>-4.2643623352050781</v>
      </c>
      <c r="IF23">
        <v>-4.6197347640991211</v>
      </c>
      <c r="IG23">
        <v>-4.9295954704284668</v>
      </c>
      <c r="IH23">
        <v>-5.2394561767578125</v>
      </c>
      <c r="II23">
        <v>-5.6451907157897949</v>
      </c>
      <c r="IJ23">
        <v>-6.0509281158447266</v>
      </c>
      <c r="IK23">
        <v>-6.4916820526123047</v>
      </c>
      <c r="IL23">
        <v>-6.9324445724487305</v>
      </c>
      <c r="IM23">
        <v>-7.2028293609619141</v>
      </c>
      <c r="IN23">
        <v>-7.4732136726379395</v>
      </c>
      <c r="IO23">
        <v>-7.6606283187866211</v>
      </c>
      <c r="IP23">
        <v>-7.8480396270751953</v>
      </c>
      <c r="IQ23">
        <v>-8.1260099411010742</v>
      </c>
      <c r="IR23">
        <v>-8.4039802551269531</v>
      </c>
      <c r="IS23">
        <v>-8.6508207321166992</v>
      </c>
      <c r="IT23">
        <v>-8.8976612091064453</v>
      </c>
      <c r="IU23">
        <v>-8.9998235702514648</v>
      </c>
      <c r="IV23">
        <v>-9.1019887924194336</v>
      </c>
      <c r="IW23">
        <v>-9.2077360153198242</v>
      </c>
      <c r="IX23">
        <v>-9.3134841918945313</v>
      </c>
      <c r="IY23">
        <v>-9.4767818450927734</v>
      </c>
      <c r="IZ23">
        <v>-9.6400775909423828</v>
      </c>
      <c r="JA23">
        <v>-9.7438945770263672</v>
      </c>
      <c r="JB23">
        <v>-9.4751758575439453</v>
      </c>
      <c r="JC23">
        <v>-9.4665031433105469</v>
      </c>
      <c r="JD23">
        <v>-9.4578313827514648</v>
      </c>
      <c r="JE23">
        <v>-9.4486865997314453</v>
      </c>
      <c r="JF23">
        <v>-9.4395418167114258</v>
      </c>
      <c r="JG23">
        <v>-9.4302845001220703</v>
      </c>
    </row>
    <row r="24" spans="1:267">
      <c r="A24" t="s">
        <v>122</v>
      </c>
      <c r="B24">
        <v>1.4763870239257813</v>
      </c>
      <c r="C24">
        <v>1.4658244848251343</v>
      </c>
      <c r="D24">
        <v>1.4552619457244873</v>
      </c>
      <c r="E24">
        <v>1.4269723892211914</v>
      </c>
      <c r="F24">
        <v>1.3986829519271851</v>
      </c>
      <c r="G24">
        <v>1.3731324672698975</v>
      </c>
      <c r="H24">
        <v>1.3475819826126099</v>
      </c>
      <c r="I24">
        <v>1.3278524875640869</v>
      </c>
      <c r="J24">
        <v>1.308122992515564</v>
      </c>
      <c r="K24">
        <v>1.3035165071487427</v>
      </c>
      <c r="L24">
        <v>1.2989100217819214</v>
      </c>
      <c r="M24">
        <v>1.3039305210113525</v>
      </c>
      <c r="N24">
        <v>1.3089510202407837</v>
      </c>
      <c r="O24">
        <v>1.3172099590301514</v>
      </c>
      <c r="P24">
        <v>1.3254690170288086</v>
      </c>
      <c r="Q24">
        <v>0</v>
      </c>
      <c r="R24">
        <v>0</v>
      </c>
      <c r="S24">
        <v>0</v>
      </c>
      <c r="T24">
        <v>0</v>
      </c>
      <c r="U24">
        <v>0</v>
      </c>
      <c r="V24">
        <v>1.3254649639129639</v>
      </c>
      <c r="W24">
        <v>1.3578875064849854</v>
      </c>
      <c r="X24">
        <v>1.3903100490570068</v>
      </c>
      <c r="Y24">
        <v>1.4487755298614502</v>
      </c>
      <c r="Z24">
        <v>1.5072411298751831</v>
      </c>
      <c r="AA24">
        <v>1.5845685005187988</v>
      </c>
      <c r="AB24">
        <v>1.6618958711624146</v>
      </c>
      <c r="AC24">
        <v>1.753868579864502</v>
      </c>
      <c r="AD24">
        <v>1.8458409309387207</v>
      </c>
      <c r="AE24">
        <v>1.9334975481033325</v>
      </c>
      <c r="AF24">
        <v>2.0211539268493652</v>
      </c>
      <c r="AG24">
        <v>2.1004652976989746</v>
      </c>
      <c r="AH24">
        <v>2.1797769069671631</v>
      </c>
      <c r="AI24">
        <v>2.2655198574066162</v>
      </c>
      <c r="AJ24">
        <v>2.3512630462646484</v>
      </c>
      <c r="AK24">
        <v>2.4459695816040039</v>
      </c>
      <c r="AL24">
        <v>2.5406761169433594</v>
      </c>
      <c r="AM24">
        <v>2.6330342292785645</v>
      </c>
      <c r="AN24">
        <v>2.7253921031951904</v>
      </c>
      <c r="AO24">
        <v>2.8131551742553711</v>
      </c>
      <c r="AP24">
        <v>2.9009180068969727</v>
      </c>
      <c r="AQ24">
        <v>2.9913029670715332</v>
      </c>
      <c r="AR24">
        <v>3.0816876888275146</v>
      </c>
      <c r="AS24">
        <v>3.1463711261749268</v>
      </c>
      <c r="AT24">
        <v>3.2110540866851807</v>
      </c>
      <c r="AU24">
        <v>3.2136919498443604</v>
      </c>
      <c r="AV24">
        <v>3.2163300514221191</v>
      </c>
      <c r="AW24">
        <v>3.1635501384735107</v>
      </c>
      <c r="AX24">
        <v>3.1107699871063232</v>
      </c>
      <c r="AY24">
        <v>3.0552759170532227</v>
      </c>
      <c r="AZ24">
        <v>2.9997820854187012</v>
      </c>
      <c r="BA24">
        <v>3.0010530948638916</v>
      </c>
      <c r="BB24">
        <v>3.002324104309082</v>
      </c>
      <c r="BC24">
        <v>3.0365540981292725</v>
      </c>
      <c r="BD24">
        <v>3.0707840919494629</v>
      </c>
      <c r="BE24">
        <v>3.0805130004882813</v>
      </c>
      <c r="BF24">
        <v>3.0902419090270996</v>
      </c>
      <c r="BG24">
        <v>3.0573635101318359</v>
      </c>
      <c r="BH24">
        <v>3.0244851112365723</v>
      </c>
      <c r="BI24">
        <v>2.9829280376434326</v>
      </c>
      <c r="BJ24">
        <v>2.941370964050293</v>
      </c>
      <c r="BK24">
        <v>2.9455428123474121</v>
      </c>
      <c r="BL24">
        <v>2.9497148990631104</v>
      </c>
      <c r="BM24">
        <v>2.9762945175170898</v>
      </c>
      <c r="BN24">
        <v>3.0028738975524902</v>
      </c>
      <c r="BO24">
        <v>3.0213048458099365</v>
      </c>
      <c r="BP24">
        <v>3.0397360324859619</v>
      </c>
      <c r="BQ24">
        <v>3.0545370578765869</v>
      </c>
      <c r="BR24">
        <v>3.0693380832672119</v>
      </c>
      <c r="BS24">
        <v>3.0878925323486328</v>
      </c>
      <c r="BT24">
        <v>3.1064469814300537</v>
      </c>
      <c r="BU24">
        <v>3.153132438659668</v>
      </c>
      <c r="BV24">
        <v>3.1998178958892822</v>
      </c>
      <c r="BW24">
        <v>3.2568345069885254</v>
      </c>
      <c r="BX24">
        <v>3.3138511180877686</v>
      </c>
      <c r="BY24">
        <v>3.3293719291687012</v>
      </c>
      <c r="BZ24">
        <v>3.3448929786682129</v>
      </c>
      <c r="CA24">
        <v>3.3531818389892578</v>
      </c>
      <c r="CB24">
        <v>3.3614711761474609</v>
      </c>
      <c r="CC24">
        <v>3.4152135848999023</v>
      </c>
      <c r="CD24">
        <v>3.4689559936523438</v>
      </c>
      <c r="CE24">
        <v>3.5306956768035889</v>
      </c>
      <c r="CF24">
        <v>3.592432975769043</v>
      </c>
      <c r="CG24">
        <v>38.932426452636719</v>
      </c>
      <c r="CH24">
        <v>74.272140502929688</v>
      </c>
      <c r="CI24">
        <v>86.31268310546875</v>
      </c>
      <c r="CJ24">
        <v>98.353096008300781</v>
      </c>
      <c r="CK24">
        <v>100.61003112792969</v>
      </c>
      <c r="CL24">
        <v>102.86700439453125</v>
      </c>
      <c r="CM24">
        <v>115.753662109375</v>
      </c>
      <c r="CN24">
        <v>128.64044189453125</v>
      </c>
      <c r="CO24">
        <v>120.053955078125</v>
      </c>
      <c r="CP24">
        <v>111.46754455566406</v>
      </c>
      <c r="CQ24">
        <v>101.39643096923828</v>
      </c>
      <c r="CR24">
        <v>91.325416564941406</v>
      </c>
      <c r="CS24">
        <v>74.131240844726563</v>
      </c>
      <c r="CT24">
        <v>56.937099456787109</v>
      </c>
      <c r="CU24">
        <v>57.307594299316406</v>
      </c>
      <c r="CV24">
        <v>57.678108215332031</v>
      </c>
      <c r="CW24">
        <v>66.157051086425781</v>
      </c>
      <c r="CX24">
        <v>74.636070251464844</v>
      </c>
      <c r="CY24">
        <v>65.492378234863281</v>
      </c>
      <c r="CZ24">
        <v>56.348655700683594</v>
      </c>
      <c r="DA24">
        <v>57.617401123046875</v>
      </c>
      <c r="DB24">
        <v>58.886150360107422</v>
      </c>
      <c r="DC24">
        <v>59.007316589355469</v>
      </c>
      <c r="DD24">
        <v>59.128471374511719</v>
      </c>
      <c r="DE24">
        <v>55.603885650634766</v>
      </c>
      <c r="DF24">
        <v>52.079273223876953</v>
      </c>
      <c r="DG24">
        <v>52.110721588134766</v>
      </c>
      <c r="DH24">
        <v>52.142169952392578</v>
      </c>
      <c r="DI24">
        <v>52.164188385009766</v>
      </c>
      <c r="DJ24">
        <v>52.186203002929688</v>
      </c>
      <c r="DK24">
        <v>52.2271728515625</v>
      </c>
      <c r="DL24">
        <v>52.268142700195313</v>
      </c>
      <c r="DM24">
        <v>52.308120727539063</v>
      </c>
      <c r="DN24">
        <v>52.348094940185547</v>
      </c>
      <c r="DO24">
        <v>52.368412017822266</v>
      </c>
      <c r="DP24">
        <v>52.38873291015625</v>
      </c>
      <c r="DQ24">
        <v>52.395503997802734</v>
      </c>
      <c r="DR24">
        <v>52.402278900146484</v>
      </c>
      <c r="DS24">
        <v>52.397422790527344</v>
      </c>
      <c r="DT24">
        <v>52.392333984375</v>
      </c>
      <c r="DU24">
        <v>52.366977691650391</v>
      </c>
      <c r="DV24">
        <v>52.341625213623047</v>
      </c>
      <c r="DW24">
        <v>52.304023742675781</v>
      </c>
      <c r="DX24">
        <v>52.26641845703125</v>
      </c>
      <c r="DY24">
        <v>52.236370086669922</v>
      </c>
      <c r="DZ24">
        <v>52.206321716308594</v>
      </c>
      <c r="EA24">
        <v>52.189914703369141</v>
      </c>
      <c r="EB24">
        <v>52.173503875732422</v>
      </c>
      <c r="EC24">
        <v>52.168964385986328</v>
      </c>
      <c r="ED24">
        <v>52.1644287109375</v>
      </c>
      <c r="EE24">
        <v>52.178585052490234</v>
      </c>
      <c r="EF24">
        <v>52.192737579345703</v>
      </c>
      <c r="EG24">
        <v>52.226020812988281</v>
      </c>
      <c r="EH24">
        <v>52.259300231933594</v>
      </c>
      <c r="EI24">
        <v>52.300682067871094</v>
      </c>
      <c r="EJ24">
        <v>52.342063903808594</v>
      </c>
      <c r="EK24">
        <v>52.396541595458984</v>
      </c>
      <c r="EL24">
        <v>52.451023101806641</v>
      </c>
      <c r="EM24">
        <v>52.523860931396484</v>
      </c>
      <c r="EN24">
        <v>52.596321105957031</v>
      </c>
      <c r="EO24">
        <v>52.65673828125</v>
      </c>
      <c r="EP24">
        <v>52.717155456542969</v>
      </c>
      <c r="EQ24">
        <v>52.740592956542969</v>
      </c>
      <c r="ER24">
        <v>52.764030456542969</v>
      </c>
      <c r="ES24">
        <v>52.752513885498047</v>
      </c>
      <c r="ET24">
        <v>52.740997314453125</v>
      </c>
      <c r="EU24">
        <v>52.691570281982422</v>
      </c>
      <c r="EV24">
        <v>52.642143249511719</v>
      </c>
      <c r="EW24">
        <v>52.596694946289063</v>
      </c>
      <c r="EX24">
        <v>52.551246643066406</v>
      </c>
      <c r="EY24">
        <v>52.63720703125</v>
      </c>
      <c r="EZ24">
        <v>52.723167419433594</v>
      </c>
      <c r="FA24">
        <v>55.616737365722656</v>
      </c>
      <c r="FB24">
        <v>58.51031494140625</v>
      </c>
      <c r="FC24">
        <v>62.093921661376953</v>
      </c>
      <c r="FD24">
        <v>65.677558898925781</v>
      </c>
      <c r="FE24">
        <v>69.225662231445313</v>
      </c>
      <c r="FF24">
        <v>72.7738037109375</v>
      </c>
      <c r="FG24">
        <v>71.736717224121094</v>
      </c>
      <c r="FH24">
        <v>70.699592590332031</v>
      </c>
      <c r="FI24">
        <v>69.082984924316406</v>
      </c>
      <c r="FJ24">
        <v>67.466346740722656</v>
      </c>
      <c r="FK24">
        <v>65.951622009277344</v>
      </c>
      <c r="FL24">
        <v>64.436943054199219</v>
      </c>
      <c r="FM24">
        <v>76.147537231445313</v>
      </c>
      <c r="FN24">
        <v>87.857902526855469</v>
      </c>
      <c r="FO24">
        <v>77.464897155761719</v>
      </c>
      <c r="FP24">
        <v>67.071723937988281</v>
      </c>
      <c r="FQ24">
        <v>58.110034942626953</v>
      </c>
      <c r="FR24">
        <v>49.148391723632813</v>
      </c>
      <c r="FS24">
        <v>46.461200714111328</v>
      </c>
      <c r="FT24">
        <v>43.773963928222656</v>
      </c>
      <c r="FU24">
        <v>23.109498977661133</v>
      </c>
      <c r="FV24">
        <v>2.44504714012146</v>
      </c>
      <c r="FW24">
        <v>2.4988853931427002</v>
      </c>
      <c r="FX24">
        <v>2.5527224540710449</v>
      </c>
      <c r="FY24">
        <v>2.6121947765350342</v>
      </c>
      <c r="FZ24">
        <v>2.6716690063476563</v>
      </c>
      <c r="GA24">
        <v>2.7166647911071777</v>
      </c>
      <c r="GB24">
        <v>2.7616651058197021</v>
      </c>
      <c r="GC24">
        <v>2.7717194557189941</v>
      </c>
      <c r="GD24">
        <v>2.7817740440368652</v>
      </c>
      <c r="GE24">
        <v>2.7830290794372559</v>
      </c>
      <c r="GF24">
        <v>2.7842841148376465</v>
      </c>
      <c r="GG24">
        <v>2.8133068084716797</v>
      </c>
      <c r="GH24">
        <v>2.8423287868499756</v>
      </c>
      <c r="GI24">
        <v>2.8680334091186523</v>
      </c>
      <c r="GJ24">
        <v>2.8937380313873291</v>
      </c>
      <c r="GK24">
        <v>2.8872475624084473</v>
      </c>
      <c r="GL24">
        <v>2.8807568550109863</v>
      </c>
      <c r="GM24">
        <v>2.8577916622161865</v>
      </c>
      <c r="GN24">
        <v>2.8348259925842285</v>
      </c>
      <c r="GO24">
        <v>2.7934961318969727</v>
      </c>
      <c r="GP24">
        <v>2.7521657943725586</v>
      </c>
      <c r="GQ24">
        <v>2.6772639751434326</v>
      </c>
      <c r="GR24">
        <v>2.6023635864257813</v>
      </c>
      <c r="GS24">
        <v>2.5280172824859619</v>
      </c>
      <c r="GT24">
        <v>2.4536709785461426</v>
      </c>
      <c r="GU24">
        <v>2.434253454208374</v>
      </c>
      <c r="GV24">
        <v>2.4148359298706055</v>
      </c>
      <c r="GW24">
        <v>2.4085171222686768</v>
      </c>
      <c r="GX24">
        <v>2.4021980762481689</v>
      </c>
      <c r="GY24">
        <v>2.3701395988464355</v>
      </c>
      <c r="GZ24">
        <v>2.338080883026123</v>
      </c>
      <c r="HA24">
        <v>2.3645570278167725</v>
      </c>
      <c r="HB24">
        <v>2.3910326957702637</v>
      </c>
      <c r="HC24">
        <v>2.4880220890045166</v>
      </c>
      <c r="HD24">
        <v>2.5850119590759277</v>
      </c>
      <c r="HE24">
        <v>2.6096940040588379</v>
      </c>
      <c r="HF24">
        <v>2.6343758106231689</v>
      </c>
      <c r="HG24">
        <v>2.6014578342437744</v>
      </c>
      <c r="HH24">
        <v>2.5685391426086426</v>
      </c>
      <c r="HI24">
        <v>2.6296024322509766</v>
      </c>
      <c r="HJ24">
        <v>2.6906661987304688</v>
      </c>
      <c r="HK24">
        <v>2.789907693862915</v>
      </c>
      <c r="HL24">
        <v>2.8891472816467285</v>
      </c>
      <c r="HM24">
        <v>2.8889875411987305</v>
      </c>
      <c r="HN24">
        <v>2.8888270854949951</v>
      </c>
      <c r="HO24">
        <v>2.8863193988800049</v>
      </c>
      <c r="HP24">
        <v>2.8838107585906982</v>
      </c>
      <c r="HQ24">
        <v>2.975818395614624</v>
      </c>
      <c r="HR24">
        <v>3.0678277015686035</v>
      </c>
      <c r="HS24">
        <v>3.1271748542785645</v>
      </c>
      <c r="HT24">
        <v>3.1865217685699463</v>
      </c>
      <c r="HU24">
        <v>3.1400136947631836</v>
      </c>
      <c r="HV24">
        <v>3.0935063362121582</v>
      </c>
      <c r="HW24">
        <v>3.057117223739624</v>
      </c>
      <c r="HX24">
        <v>3.0207281112670898</v>
      </c>
      <c r="HY24">
        <v>3.0455105304718018</v>
      </c>
      <c r="HZ24">
        <v>3.0702929496765137</v>
      </c>
      <c r="IA24">
        <v>3.0560564994812012</v>
      </c>
      <c r="IB24">
        <v>3.0418200492858887</v>
      </c>
      <c r="IC24">
        <v>2.9609403610229492</v>
      </c>
      <c r="ID24">
        <v>2.8800606727600098</v>
      </c>
      <c r="IE24">
        <v>2.8361926078796387</v>
      </c>
      <c r="IF24">
        <v>2.7923252582550049</v>
      </c>
      <c r="IG24">
        <v>2.7851150035858154</v>
      </c>
      <c r="IH24">
        <v>2.7779049873352051</v>
      </c>
      <c r="II24">
        <v>2.6887402534484863</v>
      </c>
      <c r="IJ24">
        <v>2.5995738506317139</v>
      </c>
      <c r="IK24">
        <v>2.4359457492828369</v>
      </c>
      <c r="IL24">
        <v>2.2723147869110107</v>
      </c>
      <c r="IM24">
        <v>2.1173579692840576</v>
      </c>
      <c r="IN24">
        <v>1.9624013900756836</v>
      </c>
      <c r="IO24">
        <v>1.7967702150344849</v>
      </c>
      <c r="IP24">
        <v>1.631142258644104</v>
      </c>
      <c r="IQ24">
        <v>1.4337211847305298</v>
      </c>
      <c r="IR24">
        <v>1.236299991607666</v>
      </c>
      <c r="IS24">
        <v>1.0614843368530273</v>
      </c>
      <c r="IT24">
        <v>0.88666903972625732</v>
      </c>
      <c r="IU24">
        <v>0.7573164701461792</v>
      </c>
      <c r="IV24">
        <v>0.62796145677566528</v>
      </c>
      <c r="IW24">
        <v>0.50852197408676147</v>
      </c>
      <c r="IX24">
        <v>0.38908258080482483</v>
      </c>
      <c r="IY24">
        <v>0.26932606101036072</v>
      </c>
      <c r="IZ24">
        <v>0.14957185089588165</v>
      </c>
      <c r="JA24">
        <v>4.2981855571269989E-2</v>
      </c>
      <c r="JB24">
        <v>1.4763870239257813</v>
      </c>
      <c r="JC24">
        <v>1.465827465057373</v>
      </c>
      <c r="JD24">
        <v>1.4552677869796753</v>
      </c>
      <c r="JE24">
        <v>1.4269752502441406</v>
      </c>
      <c r="JF24">
        <v>1.3986821174621582</v>
      </c>
      <c r="JG24">
        <v>1.3731319904327393</v>
      </c>
    </row>
    <row r="25" spans="1:267">
      <c r="A25" t="s">
        <v>123</v>
      </c>
      <c r="B25">
        <v>1.3868919610977173</v>
      </c>
      <c r="C25">
        <v>1.3897249698638916</v>
      </c>
      <c r="D25">
        <v>1.3925579786300659</v>
      </c>
      <c r="E25">
        <v>1.3993619680404663</v>
      </c>
      <c r="F25">
        <v>1.4061659574508667</v>
      </c>
      <c r="G25">
        <v>1.4131324291229248</v>
      </c>
      <c r="H25">
        <v>1.4200990200042725</v>
      </c>
      <c r="I25">
        <v>1.4263839721679688</v>
      </c>
      <c r="J25">
        <v>1.4326690435409546</v>
      </c>
      <c r="K25">
        <v>1.4347119331359863</v>
      </c>
      <c r="L25">
        <v>1.4367549419403076</v>
      </c>
      <c r="M25">
        <v>1.4329099655151367</v>
      </c>
      <c r="N25">
        <v>1.4290649890899658</v>
      </c>
      <c r="O25">
        <v>1.4208120107650757</v>
      </c>
      <c r="P25">
        <v>1.4125590324401855</v>
      </c>
      <c r="Q25">
        <v>0</v>
      </c>
      <c r="R25">
        <v>0</v>
      </c>
      <c r="S25">
        <v>0</v>
      </c>
      <c r="T25">
        <v>0</v>
      </c>
      <c r="U25">
        <v>0</v>
      </c>
      <c r="V25">
        <v>1.412559986114502</v>
      </c>
      <c r="W25">
        <v>1.3986430168151855</v>
      </c>
      <c r="X25">
        <v>1.3847260475158691</v>
      </c>
      <c r="Y25">
        <v>1.3704636096954346</v>
      </c>
      <c r="Z25">
        <v>1.3562010526657104</v>
      </c>
      <c r="AA25">
        <v>1.3525485992431641</v>
      </c>
      <c r="AB25">
        <v>1.3488960266113281</v>
      </c>
      <c r="AC25">
        <v>1.3595960140228271</v>
      </c>
      <c r="AD25">
        <v>1.3702960014343262</v>
      </c>
      <c r="AE25">
        <v>1.3888685703277588</v>
      </c>
      <c r="AF25">
        <v>1.4074410200119019</v>
      </c>
      <c r="AG25">
        <v>1.4244970083236694</v>
      </c>
      <c r="AH25">
        <v>1.441552996635437</v>
      </c>
      <c r="AI25">
        <v>1.4644559621810913</v>
      </c>
      <c r="AJ25">
        <v>1.4873590469360352</v>
      </c>
      <c r="AK25">
        <v>1.5257644653320313</v>
      </c>
      <c r="AL25">
        <v>1.5641700029373169</v>
      </c>
      <c r="AM25">
        <v>1.6153370141983032</v>
      </c>
      <c r="AN25">
        <v>1.6665040254592896</v>
      </c>
      <c r="AO25">
        <v>1.7142674922943115</v>
      </c>
      <c r="AP25">
        <v>1.7620309591293335</v>
      </c>
      <c r="AQ25">
        <v>1.7847719192504883</v>
      </c>
      <c r="AR25">
        <v>1.807513952255249</v>
      </c>
      <c r="AS25">
        <v>1.824305534362793</v>
      </c>
      <c r="AT25">
        <v>1.8410969972610474</v>
      </c>
      <c r="AU25">
        <v>1.8718525171279907</v>
      </c>
      <c r="AV25">
        <v>1.9026080369949341</v>
      </c>
      <c r="AW25">
        <v>1.9232105016708374</v>
      </c>
      <c r="AX25">
        <v>1.9438129663467407</v>
      </c>
      <c r="AY25">
        <v>1.9289335012435913</v>
      </c>
      <c r="AZ25">
        <v>1.9140540361404419</v>
      </c>
      <c r="BA25">
        <v>1.8498055934906006</v>
      </c>
      <c r="BB25">
        <v>1.7855571508407593</v>
      </c>
      <c r="BC25">
        <v>1.7061893939971924</v>
      </c>
      <c r="BD25">
        <v>1.6268218755722046</v>
      </c>
      <c r="BE25">
        <v>1.5676519870758057</v>
      </c>
      <c r="BF25">
        <v>1.5084820985794067</v>
      </c>
      <c r="BG25">
        <v>1.445897102355957</v>
      </c>
      <c r="BH25">
        <v>1.3833117485046387</v>
      </c>
      <c r="BI25">
        <v>1.2922964096069336</v>
      </c>
      <c r="BJ25">
        <v>1.201280951499939</v>
      </c>
      <c r="BK25">
        <v>1.0997695922851563</v>
      </c>
      <c r="BL25">
        <v>0.99826020002365112</v>
      </c>
      <c r="BM25">
        <v>0.91376537084579468</v>
      </c>
      <c r="BN25">
        <v>0.82927095890045166</v>
      </c>
      <c r="BO25">
        <v>0.75803452730178833</v>
      </c>
      <c r="BP25">
        <v>0.686798095703125</v>
      </c>
      <c r="BQ25">
        <v>0.61420214176177979</v>
      </c>
      <c r="BR25">
        <v>0.54160588979721069</v>
      </c>
      <c r="BS25">
        <v>0.46438241004943848</v>
      </c>
      <c r="BT25">
        <v>0.38715898990631104</v>
      </c>
      <c r="BU25">
        <v>0.32766157388687134</v>
      </c>
      <c r="BV25">
        <v>0.26816415786743164</v>
      </c>
      <c r="BW25">
        <v>0.23074693977832794</v>
      </c>
      <c r="BX25">
        <v>0.19332994520664215</v>
      </c>
      <c r="BY25">
        <v>0.14436949789524078</v>
      </c>
      <c r="BZ25">
        <v>9.5409058034420013E-2</v>
      </c>
      <c r="CA25">
        <v>5.6227568536996841E-2</v>
      </c>
      <c r="CB25">
        <v>1.7046013846993446E-2</v>
      </c>
      <c r="CC25">
        <v>2.2272506728768349E-2</v>
      </c>
      <c r="CD25">
        <v>2.7498960494995117E-2</v>
      </c>
      <c r="CE25">
        <v>3.8306042551994324E-2</v>
      </c>
      <c r="CF25">
        <v>4.9110978841781616E-2</v>
      </c>
      <c r="CG25">
        <v>-3.2321097850799561</v>
      </c>
      <c r="CH25">
        <v>-6.5133056640625</v>
      </c>
      <c r="CI25">
        <v>-7.5394110679626465</v>
      </c>
      <c r="CJ25">
        <v>-8.5655040740966797</v>
      </c>
      <c r="CK25">
        <v>-8.5679464340209961</v>
      </c>
      <c r="CL25">
        <v>-8.5703907012939453</v>
      </c>
      <c r="CM25">
        <v>-9.1453771591186523</v>
      </c>
      <c r="CN25">
        <v>-9.7203683853149414</v>
      </c>
      <c r="CO25">
        <v>-8.119049072265625</v>
      </c>
      <c r="CP25">
        <v>-6.5177459716796875</v>
      </c>
      <c r="CQ25">
        <v>-4.9851632118225098</v>
      </c>
      <c r="CR25">
        <v>-3.4525954723358154</v>
      </c>
      <c r="CS25">
        <v>-2.1569995880126953</v>
      </c>
      <c r="CT25">
        <v>-0.86140769720077515</v>
      </c>
      <c r="CU25">
        <v>-0.49728116393089294</v>
      </c>
      <c r="CV25">
        <v>-0.13315123319625854</v>
      </c>
      <c r="CW25">
        <v>0.18265686929225922</v>
      </c>
      <c r="CX25">
        <v>0.49846801161766052</v>
      </c>
      <c r="CY25">
        <v>1.0416805744171143</v>
      </c>
      <c r="CZ25">
        <v>1.5848559141159058</v>
      </c>
      <c r="DA25">
        <v>2.1266934871673584</v>
      </c>
      <c r="DB25">
        <v>2.6685261726379395</v>
      </c>
      <c r="DC25">
        <v>3.2062499523162842</v>
      </c>
      <c r="DD25">
        <v>3.7439730167388916</v>
      </c>
      <c r="DE25">
        <v>3.9949464797973633</v>
      </c>
      <c r="DF25">
        <v>4.2459225654602051</v>
      </c>
      <c r="DG25">
        <v>4.5883350372314453</v>
      </c>
      <c r="DH25">
        <v>4.930750846862793</v>
      </c>
      <c r="DI25">
        <v>5.2203545570373535</v>
      </c>
      <c r="DJ25">
        <v>5.5099554061889648</v>
      </c>
      <c r="DK25">
        <v>5.7497739791870117</v>
      </c>
      <c r="DL25">
        <v>5.9895901679992676</v>
      </c>
      <c r="DM25">
        <v>6.1871337890625</v>
      </c>
      <c r="DN25">
        <v>6.3846774101257324</v>
      </c>
      <c r="DO25">
        <v>6.5493850708007813</v>
      </c>
      <c r="DP25">
        <v>6.7140946388244629</v>
      </c>
      <c r="DQ25">
        <v>6.85479736328125</v>
      </c>
      <c r="DR25">
        <v>6.9955019950866699</v>
      </c>
      <c r="DS25">
        <v>7.0986227989196777</v>
      </c>
      <c r="DT25">
        <v>7.2017111778259277</v>
      </c>
      <c r="DU25">
        <v>7.2602472305297852</v>
      </c>
      <c r="DV25">
        <v>7.3187828063964844</v>
      </c>
      <c r="DW25">
        <v>7.3391408920288086</v>
      </c>
      <c r="DX25">
        <v>7.3594989776611328</v>
      </c>
      <c r="DY25">
        <v>7.3496031761169434</v>
      </c>
      <c r="DZ25">
        <v>7.3397068977355957</v>
      </c>
      <c r="EA25">
        <v>7.3140053749084473</v>
      </c>
      <c r="EB25">
        <v>7.2883038520812988</v>
      </c>
      <c r="EC25">
        <v>7.2617201805114746</v>
      </c>
      <c r="ED25">
        <v>7.2351369857788086</v>
      </c>
      <c r="EE25">
        <v>7.211601734161377</v>
      </c>
      <c r="EF25">
        <v>7.1880669593811035</v>
      </c>
      <c r="EG25">
        <v>7.1665000915527344</v>
      </c>
      <c r="EH25">
        <v>7.1449332237243652</v>
      </c>
      <c r="EI25">
        <v>7.1187543869018555</v>
      </c>
      <c r="EJ25">
        <v>7.0925750732421875</v>
      </c>
      <c r="EK25">
        <v>7.068509578704834</v>
      </c>
      <c r="EL25">
        <v>7.0444440841674805</v>
      </c>
      <c r="EM25">
        <v>7.0289092063903809</v>
      </c>
      <c r="EN25">
        <v>7.013373851776123</v>
      </c>
      <c r="EO25">
        <v>7.0167756080627441</v>
      </c>
      <c r="EP25">
        <v>7.020176887512207</v>
      </c>
      <c r="EQ25">
        <v>7.030606746673584</v>
      </c>
      <c r="ER25">
        <v>7.0410370826721191</v>
      </c>
      <c r="ES25">
        <v>7.0263943672180176</v>
      </c>
      <c r="ET25">
        <v>7.0117511749267578</v>
      </c>
      <c r="EU25">
        <v>6.9574027061462402</v>
      </c>
      <c r="EV25">
        <v>6.9030542373657227</v>
      </c>
      <c r="EW25">
        <v>6.82159423828125</v>
      </c>
      <c r="EX25">
        <v>6.7401351928710938</v>
      </c>
      <c r="EY25">
        <v>6.64715576171875</v>
      </c>
      <c r="EZ25">
        <v>6.5541772842407227</v>
      </c>
      <c r="FA25">
        <v>6.7279911041259766</v>
      </c>
      <c r="FB25">
        <v>6.9018058776855469</v>
      </c>
      <c r="FC25">
        <v>7.1298360824584961</v>
      </c>
      <c r="FD25">
        <v>7.3578686714172363</v>
      </c>
      <c r="FE25">
        <v>7.62835693359375</v>
      </c>
      <c r="FF25">
        <v>7.8988471031188965</v>
      </c>
      <c r="FG25">
        <v>7.8160672187805176</v>
      </c>
      <c r="FH25">
        <v>7.7332029342651367</v>
      </c>
      <c r="FI25">
        <v>7.8546199798583984</v>
      </c>
      <c r="FJ25">
        <v>7.9760394096374512</v>
      </c>
      <c r="FK25">
        <v>8.1031875610351563</v>
      </c>
      <c r="FL25">
        <v>8.230341911315918</v>
      </c>
      <c r="FM25">
        <v>9.8863115310668945</v>
      </c>
      <c r="FN25">
        <v>11.54224967956543</v>
      </c>
      <c r="FO25">
        <v>10.282094955444336</v>
      </c>
      <c r="FP25">
        <v>9.0219173431396484</v>
      </c>
      <c r="FQ25">
        <v>7.9806218147277832</v>
      </c>
      <c r="FR25">
        <v>6.9393320083618164</v>
      </c>
      <c r="FS25">
        <v>6.6643719673156738</v>
      </c>
      <c r="FT25">
        <v>6.3894071578979492</v>
      </c>
      <c r="FU25">
        <v>3.1565201282501221</v>
      </c>
      <c r="FV25">
        <v>-7.6365850865840912E-2</v>
      </c>
      <c r="FW25">
        <v>-3.431367501616478E-2</v>
      </c>
      <c r="FX25">
        <v>7.7377036213874817E-3</v>
      </c>
      <c r="FY25">
        <v>6.7349284887313843E-2</v>
      </c>
      <c r="FZ25">
        <v>0.12696123123168945</v>
      </c>
      <c r="GA25">
        <v>0.18303771317005157</v>
      </c>
      <c r="GB25">
        <v>0.23911553621292114</v>
      </c>
      <c r="GC25">
        <v>0.30916646122932434</v>
      </c>
      <c r="GD25">
        <v>0.37921872735023499</v>
      </c>
      <c r="GE25">
        <v>0.45947748422622681</v>
      </c>
      <c r="GF25">
        <v>0.53973627090454102</v>
      </c>
      <c r="GG25">
        <v>0.61835706233978271</v>
      </c>
      <c r="GH25">
        <v>0.6969764232635498</v>
      </c>
      <c r="GI25">
        <v>0.77387070655822754</v>
      </c>
      <c r="GJ25">
        <v>0.85076498985290527</v>
      </c>
      <c r="GK25">
        <v>0.92217475175857544</v>
      </c>
      <c r="GL25">
        <v>0.99358439445495605</v>
      </c>
      <c r="GM25">
        <v>1.0504270792007446</v>
      </c>
      <c r="GN25">
        <v>1.1072707176208496</v>
      </c>
      <c r="GO25">
        <v>1.1492905616760254</v>
      </c>
      <c r="GP25">
        <v>1.1913101673126221</v>
      </c>
      <c r="GQ25">
        <v>1.2187517881393433</v>
      </c>
      <c r="GR25">
        <v>1.2461928129196167</v>
      </c>
      <c r="GS25">
        <v>1.2726634740829468</v>
      </c>
      <c r="GT25">
        <v>1.2991340160369873</v>
      </c>
      <c r="GU25">
        <v>1.3396321535110474</v>
      </c>
      <c r="GV25">
        <v>1.3801302909851074</v>
      </c>
      <c r="GW25">
        <v>1.4076433181762695</v>
      </c>
      <c r="GX25">
        <v>1.4351568222045898</v>
      </c>
      <c r="GY25">
        <v>1.4335094690322876</v>
      </c>
      <c r="GZ25">
        <v>1.4318619966506958</v>
      </c>
      <c r="HA25">
        <v>1.444796085357666</v>
      </c>
      <c r="HB25">
        <v>1.4577299356460571</v>
      </c>
      <c r="HC25">
        <v>1.4892538785934448</v>
      </c>
      <c r="HD25">
        <v>1.5207779407501221</v>
      </c>
      <c r="HE25">
        <v>1.5245294570922852</v>
      </c>
      <c r="HF25">
        <v>1.5282808542251587</v>
      </c>
      <c r="HG25">
        <v>1.5127431154251099</v>
      </c>
      <c r="HH25">
        <v>1.4972050189971924</v>
      </c>
      <c r="HI25">
        <v>1.5047004222869873</v>
      </c>
      <c r="HJ25">
        <v>1.5121959447860718</v>
      </c>
      <c r="HK25">
        <v>1.5232880115509033</v>
      </c>
      <c r="HL25">
        <v>1.5343798398971558</v>
      </c>
      <c r="HM25">
        <v>1.5253715515136719</v>
      </c>
      <c r="HN25">
        <v>1.5163630247116089</v>
      </c>
      <c r="HO25">
        <v>1.5136169195175171</v>
      </c>
      <c r="HP25">
        <v>1.510870099067688</v>
      </c>
      <c r="HQ25">
        <v>1.5204498767852783</v>
      </c>
      <c r="HR25">
        <v>1.5300300121307373</v>
      </c>
      <c r="HS25">
        <v>1.5353474617004395</v>
      </c>
      <c r="HT25">
        <v>1.5406651496887207</v>
      </c>
      <c r="HU25">
        <v>1.5590527057647705</v>
      </c>
      <c r="HV25">
        <v>1.5774399042129517</v>
      </c>
      <c r="HW25">
        <v>1.597931981086731</v>
      </c>
      <c r="HX25">
        <v>1.6184240579605103</v>
      </c>
      <c r="HY25">
        <v>1.6099635362625122</v>
      </c>
      <c r="HZ25">
        <v>1.6015031337738037</v>
      </c>
      <c r="IA25">
        <v>1.6171208620071411</v>
      </c>
      <c r="IB25">
        <v>1.6327389478683472</v>
      </c>
      <c r="IC25">
        <v>1.6978164911270142</v>
      </c>
      <c r="ID25">
        <v>1.7628941535949707</v>
      </c>
      <c r="IE25">
        <v>1.7802966833114624</v>
      </c>
      <c r="IF25">
        <v>1.7976988554000854</v>
      </c>
      <c r="IG25">
        <v>1.7551161050796509</v>
      </c>
      <c r="IH25">
        <v>1.7125329971313477</v>
      </c>
      <c r="II25">
        <v>1.7161680459976196</v>
      </c>
      <c r="IJ25">
        <v>1.7198041677474976</v>
      </c>
      <c r="IK25">
        <v>1.7400944232940674</v>
      </c>
      <c r="IL25">
        <v>1.7603849172592163</v>
      </c>
      <c r="IM25">
        <v>1.7026010751724243</v>
      </c>
      <c r="IN25">
        <v>1.6448167562484741</v>
      </c>
      <c r="IO25">
        <v>1.5724074840545654</v>
      </c>
      <c r="IP25">
        <v>1.4999996423721313</v>
      </c>
      <c r="IQ25">
        <v>1.484514594078064</v>
      </c>
      <c r="IR25">
        <v>1.4690300226211548</v>
      </c>
      <c r="IS25">
        <v>1.4510284662246704</v>
      </c>
      <c r="IT25">
        <v>1.4330266714096069</v>
      </c>
      <c r="IU25">
        <v>1.3790234327316284</v>
      </c>
      <c r="IV25">
        <v>1.3250192403793335</v>
      </c>
      <c r="IW25">
        <v>1.2902970314025879</v>
      </c>
      <c r="IX25">
        <v>1.2555749416351318</v>
      </c>
      <c r="IY25">
        <v>1.2526664733886719</v>
      </c>
      <c r="IZ25">
        <v>1.2497580051422119</v>
      </c>
      <c r="JA25">
        <v>1.2435953617095947</v>
      </c>
      <c r="JB25">
        <v>1.3868919610977173</v>
      </c>
      <c r="JC25">
        <v>1.3897244930267334</v>
      </c>
      <c r="JD25">
        <v>1.3925570249557495</v>
      </c>
      <c r="JE25">
        <v>1.3993614912033081</v>
      </c>
      <c r="JF25">
        <v>1.4061659574508667</v>
      </c>
      <c r="JG25">
        <v>1.4131324291229248</v>
      </c>
    </row>
    <row r="26" spans="1:267">
      <c r="A26" t="s">
        <v>124</v>
      </c>
      <c r="B26">
        <v>-3.0036261081695557</v>
      </c>
      <c r="C26">
        <v>-2.9969916343688965</v>
      </c>
      <c r="D26">
        <v>-2.9903569221496582</v>
      </c>
      <c r="E26">
        <v>-2.9785208702087402</v>
      </c>
      <c r="F26">
        <v>-2.9666850566864014</v>
      </c>
      <c r="G26">
        <v>-2.9557015895843506</v>
      </c>
      <c r="H26">
        <v>-2.9447178840637207</v>
      </c>
      <c r="I26">
        <v>-2.9345846176147461</v>
      </c>
      <c r="J26">
        <v>-2.9244511127471924</v>
      </c>
      <c r="K26">
        <v>-2.9170947074890137</v>
      </c>
      <c r="L26">
        <v>-2.9097380638122559</v>
      </c>
      <c r="M26">
        <v>-2.9014091491699219</v>
      </c>
      <c r="N26">
        <v>-2.8930799961090088</v>
      </c>
      <c r="O26">
        <v>-2.8797099590301514</v>
      </c>
      <c r="P26">
        <v>-2.8663399219512939</v>
      </c>
      <c r="Q26">
        <v>0</v>
      </c>
      <c r="R26">
        <v>0</v>
      </c>
      <c r="S26">
        <v>0</v>
      </c>
      <c r="T26">
        <v>0</v>
      </c>
      <c r="U26">
        <v>0</v>
      </c>
      <c r="V26">
        <v>-2.8663380146026611</v>
      </c>
      <c r="W26">
        <v>-2.8566961288452148</v>
      </c>
      <c r="X26">
        <v>-2.8470540046691895</v>
      </c>
      <c r="Y26">
        <v>-2.8499083518981934</v>
      </c>
      <c r="Z26">
        <v>-2.8527629375457764</v>
      </c>
      <c r="AA26">
        <v>-2.8692765235900879</v>
      </c>
      <c r="AB26">
        <v>-2.8857901096343994</v>
      </c>
      <c r="AC26">
        <v>-2.905827522277832</v>
      </c>
      <c r="AD26">
        <v>-2.9258649349212646</v>
      </c>
      <c r="AE26">
        <v>-2.9282615184783936</v>
      </c>
      <c r="AF26">
        <v>-2.9306581020355225</v>
      </c>
      <c r="AG26">
        <v>-2.9106605052947998</v>
      </c>
      <c r="AH26">
        <v>-2.8906629085540771</v>
      </c>
      <c r="AI26">
        <v>-2.8645250797271729</v>
      </c>
      <c r="AJ26">
        <v>-2.8383870124816895</v>
      </c>
      <c r="AK26">
        <v>-2.8176803588867188</v>
      </c>
      <c r="AL26">
        <v>-2.7969739437103271</v>
      </c>
      <c r="AM26">
        <v>-2.781672477722168</v>
      </c>
      <c r="AN26">
        <v>-2.7663710117340088</v>
      </c>
      <c r="AO26">
        <v>-2.7546060085296631</v>
      </c>
      <c r="AP26">
        <v>-2.7428410053253174</v>
      </c>
      <c r="AQ26">
        <v>-2.7395250797271729</v>
      </c>
      <c r="AR26">
        <v>-2.7362101078033447</v>
      </c>
      <c r="AS26">
        <v>-2.7403626441955566</v>
      </c>
      <c r="AT26">
        <v>-2.7445149421691895</v>
      </c>
      <c r="AU26">
        <v>-2.7392315864562988</v>
      </c>
      <c r="AV26">
        <v>-2.7339479923248291</v>
      </c>
      <c r="AW26">
        <v>-2.7166285514831543</v>
      </c>
      <c r="AX26">
        <v>-2.6993091106414795</v>
      </c>
      <c r="AY26">
        <v>-2.697437047958374</v>
      </c>
      <c r="AZ26">
        <v>-2.6955649852752686</v>
      </c>
      <c r="BA26">
        <v>-2.7298548221588135</v>
      </c>
      <c r="BB26">
        <v>-2.7641448974609375</v>
      </c>
      <c r="BC26">
        <v>-2.8194429874420166</v>
      </c>
      <c r="BD26">
        <v>-2.8747410774230957</v>
      </c>
      <c r="BE26">
        <v>-2.9333405494689941</v>
      </c>
      <c r="BF26">
        <v>-2.9919400215148926</v>
      </c>
      <c r="BG26">
        <v>-3.0532374382019043</v>
      </c>
      <c r="BH26">
        <v>-3.1145353317260742</v>
      </c>
      <c r="BI26">
        <v>-3.1819005012512207</v>
      </c>
      <c r="BJ26">
        <v>-3.2492659091949463</v>
      </c>
      <c r="BK26">
        <v>-3.296459436416626</v>
      </c>
      <c r="BL26">
        <v>-3.3436520099639893</v>
      </c>
      <c r="BM26">
        <v>-3.3693146705627441</v>
      </c>
      <c r="BN26">
        <v>-3.3949770927429199</v>
      </c>
      <c r="BO26">
        <v>-3.4497776031494141</v>
      </c>
      <c r="BP26">
        <v>-3.5045781135559082</v>
      </c>
      <c r="BQ26">
        <v>-3.5916159152984619</v>
      </c>
      <c r="BR26">
        <v>-3.6786541938781738</v>
      </c>
      <c r="BS26">
        <v>-3.7548966407775879</v>
      </c>
      <c r="BT26">
        <v>-3.831139087677002</v>
      </c>
      <c r="BU26">
        <v>-3.8529720306396484</v>
      </c>
      <c r="BV26">
        <v>-3.8748049736022949</v>
      </c>
      <c r="BW26">
        <v>-3.8722848892211914</v>
      </c>
      <c r="BX26">
        <v>-3.869765043258667</v>
      </c>
      <c r="BY26">
        <v>-3.9130899906158447</v>
      </c>
      <c r="BZ26">
        <v>-3.9564149379730225</v>
      </c>
      <c r="CA26">
        <v>-3.9959268569946289</v>
      </c>
      <c r="CB26">
        <v>-4.0354390144348145</v>
      </c>
      <c r="CC26">
        <v>-4.0173368453979492</v>
      </c>
      <c r="CD26">
        <v>-3.9992349147796631</v>
      </c>
      <c r="CE26">
        <v>-3.9887294769287109</v>
      </c>
      <c r="CF26">
        <v>-3.9782230854034424</v>
      </c>
      <c r="CG26">
        <v>-4.0005569458007813</v>
      </c>
      <c r="CH26">
        <v>-4.0228910446166992</v>
      </c>
      <c r="CI26">
        <v>-4.0270228385925293</v>
      </c>
      <c r="CJ26">
        <v>-4.0311551094055176</v>
      </c>
      <c r="CK26">
        <v>-4.0061774253845215</v>
      </c>
      <c r="CL26">
        <v>-3.9812250137329102</v>
      </c>
      <c r="CM26">
        <v>-18.038602828979492</v>
      </c>
      <c r="CN26">
        <v>-32.096115112304688</v>
      </c>
      <c r="CO26">
        <v>-30.503597259521484</v>
      </c>
      <c r="CP26">
        <v>-28.911096572875977</v>
      </c>
      <c r="CQ26">
        <v>-26.977762222290039</v>
      </c>
      <c r="CR26">
        <v>-25.04444694519043</v>
      </c>
      <c r="CS26">
        <v>-14.391321182250977</v>
      </c>
      <c r="CT26">
        <v>-3.7382028102874756</v>
      </c>
      <c r="CU26">
        <v>-3.6824636459350586</v>
      </c>
      <c r="CV26">
        <v>-3.6267237663269043</v>
      </c>
      <c r="CW26">
        <v>-3.5627682209014893</v>
      </c>
      <c r="CX26">
        <v>-3.4988119602203369</v>
      </c>
      <c r="CY26">
        <v>-3.4400267601013184</v>
      </c>
      <c r="CZ26">
        <v>-3.3812398910522461</v>
      </c>
      <c r="DA26">
        <v>-3.3366308212280273</v>
      </c>
      <c r="DB26">
        <v>-3.2920222282409668</v>
      </c>
      <c r="DC26">
        <v>-3.2514235973358154</v>
      </c>
      <c r="DD26">
        <v>-3.210824728012085</v>
      </c>
      <c r="DE26">
        <v>-3.1710145473480225</v>
      </c>
      <c r="DF26">
        <v>-3.1312038898468018</v>
      </c>
      <c r="DG26">
        <v>-3.0975077152252197</v>
      </c>
      <c r="DH26">
        <v>-3.0638110637664795</v>
      </c>
      <c r="DI26">
        <v>-3.0370080471038818</v>
      </c>
      <c r="DJ26">
        <v>-3.0102050304412842</v>
      </c>
      <c r="DK26">
        <v>-2.9854109287261963</v>
      </c>
      <c r="DL26">
        <v>-2.9606170654296875</v>
      </c>
      <c r="DM26">
        <v>-2.9397931098937988</v>
      </c>
      <c r="DN26">
        <v>-2.9189689159393311</v>
      </c>
      <c r="DO26">
        <v>-2.9042620658874512</v>
      </c>
      <c r="DP26">
        <v>-2.8895549774169922</v>
      </c>
      <c r="DQ26">
        <v>-2.878695011138916</v>
      </c>
      <c r="DR26">
        <v>-2.8678350448608398</v>
      </c>
      <c r="DS26">
        <v>-2.8602490425109863</v>
      </c>
      <c r="DT26">
        <v>-2.8526630401611328</v>
      </c>
      <c r="DU26">
        <v>-2.8464460372924805</v>
      </c>
      <c r="DV26">
        <v>-2.8402290344238281</v>
      </c>
      <c r="DW26">
        <v>-2.8326284885406494</v>
      </c>
      <c r="DX26">
        <v>-2.8250279426574707</v>
      </c>
      <c r="DY26">
        <v>-2.8152515888214111</v>
      </c>
      <c r="DZ26">
        <v>-2.8054749965667725</v>
      </c>
      <c r="EA26">
        <v>-2.7964890003204346</v>
      </c>
      <c r="EB26">
        <v>-2.7875030040740967</v>
      </c>
      <c r="EC26">
        <v>-2.7811875343322754</v>
      </c>
      <c r="ED26">
        <v>-2.7748720645904541</v>
      </c>
      <c r="EE26">
        <v>-2.7717580795288086</v>
      </c>
      <c r="EF26">
        <v>-2.7686440944671631</v>
      </c>
      <c r="EG26">
        <v>-2.7701015472412109</v>
      </c>
      <c r="EH26">
        <v>-2.7715590000152588</v>
      </c>
      <c r="EI26">
        <v>-2.7790999412536621</v>
      </c>
      <c r="EJ26">
        <v>-2.7866408824920654</v>
      </c>
      <c r="EK26">
        <v>-2.8002779483795166</v>
      </c>
      <c r="EL26">
        <v>-2.8139150142669678</v>
      </c>
      <c r="EM26">
        <v>-2.8320991992950439</v>
      </c>
      <c r="EN26">
        <v>-2.8502840995788574</v>
      </c>
      <c r="EO26">
        <v>-2.8741750717163086</v>
      </c>
      <c r="EP26">
        <v>-2.8980660438537598</v>
      </c>
      <c r="EQ26">
        <v>-2.9279353618621826</v>
      </c>
      <c r="ER26">
        <v>-2.9578051567077637</v>
      </c>
      <c r="ES26">
        <v>-2.9952847957611084</v>
      </c>
      <c r="ET26">
        <v>-3.0327649116516113</v>
      </c>
      <c r="EU26">
        <v>-3.0809142589569092</v>
      </c>
      <c r="EV26">
        <v>-3.1290640830993652</v>
      </c>
      <c r="EW26">
        <v>-3.184903621673584</v>
      </c>
      <c r="EX26">
        <v>-3.2407426834106445</v>
      </c>
      <c r="EY26">
        <v>-3.2959256172180176</v>
      </c>
      <c r="EZ26">
        <v>-3.3511078357696533</v>
      </c>
      <c r="FA26">
        <v>-3.4037055969238281</v>
      </c>
      <c r="FB26">
        <v>-3.4563031196594238</v>
      </c>
      <c r="FC26">
        <v>-3.510817289352417</v>
      </c>
      <c r="FD26">
        <v>-3.5653321743011475</v>
      </c>
      <c r="FE26">
        <v>-3.6203477382659912</v>
      </c>
      <c r="FF26">
        <v>-3.6753640174865723</v>
      </c>
      <c r="FG26">
        <v>-3.7226548194885254</v>
      </c>
      <c r="FH26">
        <v>-3.7699472904205322</v>
      </c>
      <c r="FI26">
        <v>-3.7884514331817627</v>
      </c>
      <c r="FJ26">
        <v>-3.8069560527801514</v>
      </c>
      <c r="FK26">
        <v>-3.811521053314209</v>
      </c>
      <c r="FL26">
        <v>-3.8160860538482666</v>
      </c>
      <c r="FM26">
        <v>-3.8436276912689209</v>
      </c>
      <c r="FN26">
        <v>-3.871168851852417</v>
      </c>
      <c r="FO26">
        <v>-3.87373948097229</v>
      </c>
      <c r="FP26">
        <v>-3.8763101100921631</v>
      </c>
      <c r="FQ26">
        <v>-3.8206098079681396</v>
      </c>
      <c r="FR26">
        <v>-3.7649097442626953</v>
      </c>
      <c r="FS26">
        <v>-3.7434237003326416</v>
      </c>
      <c r="FT26">
        <v>-3.7219369411468506</v>
      </c>
      <c r="FU26">
        <v>-3.7603750228881836</v>
      </c>
      <c r="FV26">
        <v>-3.7988131046295166</v>
      </c>
      <c r="FW26">
        <v>-3.7885360717773438</v>
      </c>
      <c r="FX26">
        <v>-3.7782590389251709</v>
      </c>
      <c r="FY26">
        <v>-3.7188127040863037</v>
      </c>
      <c r="FZ26">
        <v>-3.6593658924102783</v>
      </c>
      <c r="GA26">
        <v>-3.6594901084899902</v>
      </c>
      <c r="GB26">
        <v>-3.6596143245697021</v>
      </c>
      <c r="GC26">
        <v>-3.6876897811889648</v>
      </c>
      <c r="GD26">
        <v>-3.7157659530639648</v>
      </c>
      <c r="GE26">
        <v>-3.6725044250488281</v>
      </c>
      <c r="GF26">
        <v>-3.6292426586151123</v>
      </c>
      <c r="GG26">
        <v>-3.5769350528717041</v>
      </c>
      <c r="GH26">
        <v>-3.5246284008026123</v>
      </c>
      <c r="GI26">
        <v>-3.5509939193725586</v>
      </c>
      <c r="GJ26">
        <v>-3.5773599147796631</v>
      </c>
      <c r="GK26">
        <v>-3.6085419654846191</v>
      </c>
      <c r="GL26">
        <v>-3.6397237777709961</v>
      </c>
      <c r="GM26">
        <v>-3.5945403575897217</v>
      </c>
      <c r="GN26">
        <v>-3.54935622215271</v>
      </c>
      <c r="GO26">
        <v>-3.5028915405273438</v>
      </c>
      <c r="GP26">
        <v>-3.4564270973205566</v>
      </c>
      <c r="GQ26">
        <v>-3.4711852073669434</v>
      </c>
      <c r="GR26">
        <v>-3.485943078994751</v>
      </c>
      <c r="GS26">
        <v>-3.4678239822387695</v>
      </c>
      <c r="GT26">
        <v>-3.4497048854827881</v>
      </c>
      <c r="GU26">
        <v>-3.3608016967773438</v>
      </c>
      <c r="GV26">
        <v>-3.2718997001647949</v>
      </c>
      <c r="GW26">
        <v>-3.2303187847137451</v>
      </c>
      <c r="GX26">
        <v>-3.188737154006958</v>
      </c>
      <c r="GY26">
        <v>-3.212785005569458</v>
      </c>
      <c r="GZ26">
        <v>-3.2368330955505371</v>
      </c>
      <c r="HA26">
        <v>-3.2141213417053223</v>
      </c>
      <c r="HB26">
        <v>-3.1914103031158447</v>
      </c>
      <c r="HC26">
        <v>-3.1357781887054443</v>
      </c>
      <c r="HD26">
        <v>-3.0801460742950439</v>
      </c>
      <c r="HE26">
        <v>-3.0786004066467285</v>
      </c>
      <c r="HF26">
        <v>-3.0770549774169922</v>
      </c>
      <c r="HG26">
        <v>-3.0897014141082764</v>
      </c>
      <c r="HH26">
        <v>-3.1023480892181396</v>
      </c>
      <c r="HI26">
        <v>-3.072822093963623</v>
      </c>
      <c r="HJ26">
        <v>-3.0432960987091064</v>
      </c>
      <c r="HK26">
        <v>-3.022453784942627</v>
      </c>
      <c r="HL26">
        <v>-3.0016121864318848</v>
      </c>
      <c r="HM26">
        <v>-3.0101568698883057</v>
      </c>
      <c r="HN26">
        <v>-3.0187020301818848</v>
      </c>
      <c r="HO26">
        <v>-3.0239274501800537</v>
      </c>
      <c r="HP26">
        <v>-3.0291519165039063</v>
      </c>
      <c r="HQ26">
        <v>-3.0390083789825439</v>
      </c>
      <c r="HR26">
        <v>-3.0488650798797607</v>
      </c>
      <c r="HS26">
        <v>-3.0589210987091064</v>
      </c>
      <c r="HT26">
        <v>-3.0689771175384521</v>
      </c>
      <c r="HU26">
        <v>-3.0450484752655029</v>
      </c>
      <c r="HV26">
        <v>-3.0211203098297119</v>
      </c>
      <c r="HW26">
        <v>-2.9937005043029785</v>
      </c>
      <c r="HX26">
        <v>-2.9662809371948242</v>
      </c>
      <c r="HY26">
        <v>-2.9655900001525879</v>
      </c>
      <c r="HZ26">
        <v>-2.9648988246917725</v>
      </c>
      <c r="IA26">
        <v>-2.9347226619720459</v>
      </c>
      <c r="IB26">
        <v>-2.9045460224151611</v>
      </c>
      <c r="IC26">
        <v>-2.8358621597290039</v>
      </c>
      <c r="ID26">
        <v>-2.7671780586242676</v>
      </c>
      <c r="IE26">
        <v>-2.7359881401062012</v>
      </c>
      <c r="IF26">
        <v>-2.7047991752624512</v>
      </c>
      <c r="IG26">
        <v>-2.6986274719238281</v>
      </c>
      <c r="IH26">
        <v>-2.6924560070037842</v>
      </c>
      <c r="II26">
        <v>-2.6533794403076172</v>
      </c>
      <c r="IJ26">
        <v>-2.6143028736114502</v>
      </c>
      <c r="IK26">
        <v>-2.5732192993164063</v>
      </c>
      <c r="IL26">
        <v>-2.5321352481842041</v>
      </c>
      <c r="IM26">
        <v>-2.5108795166015625</v>
      </c>
      <c r="IN26">
        <v>-2.4896240234375</v>
      </c>
      <c r="IO26">
        <v>-2.4602053165435791</v>
      </c>
      <c r="IP26">
        <v>-2.4307873249053955</v>
      </c>
      <c r="IQ26">
        <v>-2.411900520324707</v>
      </c>
      <c r="IR26">
        <v>-2.3930139541625977</v>
      </c>
      <c r="IS26">
        <v>-2.3962504863739014</v>
      </c>
      <c r="IT26">
        <v>-2.3994870185852051</v>
      </c>
      <c r="IU26">
        <v>-2.3992626667022705</v>
      </c>
      <c r="IV26">
        <v>-2.3990380764007568</v>
      </c>
      <c r="IW26">
        <v>-2.4039416313171387</v>
      </c>
      <c r="IX26">
        <v>-2.4088449478149414</v>
      </c>
      <c r="IY26">
        <v>-2.4298131465911865</v>
      </c>
      <c r="IZ26">
        <v>-2.4507808685302734</v>
      </c>
      <c r="JA26">
        <v>-2.4613749980926514</v>
      </c>
      <c r="JB26">
        <v>-3.0036261081695557</v>
      </c>
      <c r="JC26">
        <v>-2.9969930648803711</v>
      </c>
      <c r="JD26">
        <v>-2.9903600215911865</v>
      </c>
      <c r="JE26">
        <v>-2.9785225391387939</v>
      </c>
      <c r="JF26">
        <v>-2.9666850566864014</v>
      </c>
      <c r="JG26">
        <v>-2.9557015895843506</v>
      </c>
    </row>
    <row r="27" spans="1:267">
      <c r="A27" t="s">
        <v>125</v>
      </c>
      <c r="B27">
        <v>-3.0778000131249428E-2</v>
      </c>
      <c r="C27">
        <v>-3.1413499265909195E-2</v>
      </c>
      <c r="D27">
        <v>-3.2049000263214111E-2</v>
      </c>
      <c r="E27">
        <v>-3.2113000750541687E-2</v>
      </c>
      <c r="F27">
        <v>-3.2177001237869263E-2</v>
      </c>
      <c r="G27">
        <v>-3.2145500183105469E-2</v>
      </c>
      <c r="H27">
        <v>-3.2113999128341675E-2</v>
      </c>
      <c r="I27">
        <v>-3.202350065112114E-2</v>
      </c>
      <c r="J27">
        <v>-3.1932998448610306E-2</v>
      </c>
      <c r="K27">
        <v>-3.2139997929334641E-2</v>
      </c>
      <c r="L27">
        <v>-3.2347001135349274E-2</v>
      </c>
      <c r="M27">
        <v>-3.2811000943183899E-2</v>
      </c>
      <c r="N27">
        <v>-3.3275000751018524E-2</v>
      </c>
      <c r="O27">
        <v>-3.3708497881889343E-2</v>
      </c>
      <c r="P27">
        <v>-3.4141998738050461E-2</v>
      </c>
      <c r="Q27">
        <v>0</v>
      </c>
      <c r="R27">
        <v>0</v>
      </c>
      <c r="S27">
        <v>0</v>
      </c>
      <c r="T27">
        <v>0</v>
      </c>
      <c r="U27">
        <v>0</v>
      </c>
      <c r="V27">
        <v>-3.4141998738050461E-2</v>
      </c>
      <c r="W27">
        <v>-3.5087998956441879E-2</v>
      </c>
      <c r="X27">
        <v>-3.6033999174833298E-2</v>
      </c>
      <c r="Y27">
        <v>-3.7537999451160431E-2</v>
      </c>
      <c r="Z27">
        <v>-3.9041999727487564E-2</v>
      </c>
      <c r="AA27">
        <v>-4.00099977850914E-2</v>
      </c>
      <c r="AB27">
        <v>-4.0977999567985535E-2</v>
      </c>
      <c r="AC27">
        <v>-3.9963997900485992E-2</v>
      </c>
      <c r="AD27">
        <v>-3.8949999958276749E-2</v>
      </c>
      <c r="AE27">
        <v>-3.5308998078107834E-2</v>
      </c>
      <c r="AF27">
        <v>-3.1667999923229218E-2</v>
      </c>
      <c r="AG27">
        <v>-2.5986006483435631E-2</v>
      </c>
      <c r="AH27">
        <v>-2.0304000005125999E-2</v>
      </c>
      <c r="AI27">
        <v>-1.2282004579901695E-2</v>
      </c>
      <c r="AJ27">
        <v>-4.2599868029356003E-3</v>
      </c>
      <c r="AK27">
        <v>6.7199999466538429E-3</v>
      </c>
      <c r="AL27">
        <v>1.7699986696243286E-2</v>
      </c>
      <c r="AM27">
        <v>3.1314007937908173E-2</v>
      </c>
      <c r="AN27">
        <v>4.4927999377250671E-2</v>
      </c>
      <c r="AO27">
        <v>5.9869017452001572E-2</v>
      </c>
      <c r="AP27">
        <v>7.4809998273849487E-2</v>
      </c>
      <c r="AQ27">
        <v>8.9643485844135284E-2</v>
      </c>
      <c r="AR27">
        <v>0.10447697341442108</v>
      </c>
      <c r="AS27">
        <v>0.12155503034591675</v>
      </c>
      <c r="AT27">
        <v>0.13863301277160645</v>
      </c>
      <c r="AU27">
        <v>0.15903699398040771</v>
      </c>
      <c r="AV27">
        <v>0.17944097518920898</v>
      </c>
      <c r="AW27">
        <v>0.19966195523738861</v>
      </c>
      <c r="AX27">
        <v>0.2198830246925354</v>
      </c>
      <c r="AY27">
        <v>0.23772400617599487</v>
      </c>
      <c r="AZ27">
        <v>0.25556498765945435</v>
      </c>
      <c r="BA27">
        <v>0.27110746502876282</v>
      </c>
      <c r="BB27">
        <v>0.28664997220039368</v>
      </c>
      <c r="BC27">
        <v>0.30155503749847412</v>
      </c>
      <c r="BD27">
        <v>0.31646004319190979</v>
      </c>
      <c r="BE27">
        <v>0.32942301034927368</v>
      </c>
      <c r="BF27">
        <v>0.34238600730895996</v>
      </c>
      <c r="BG27">
        <v>0.35098546743392944</v>
      </c>
      <c r="BH27">
        <v>0.3595849871635437</v>
      </c>
      <c r="BI27">
        <v>0.36405900120735168</v>
      </c>
      <c r="BJ27">
        <v>0.36853298544883728</v>
      </c>
      <c r="BK27">
        <v>0.36771398782730103</v>
      </c>
      <c r="BL27">
        <v>0.36689499020576477</v>
      </c>
      <c r="BM27">
        <v>0.36068299412727356</v>
      </c>
      <c r="BN27">
        <v>0.35447099804878235</v>
      </c>
      <c r="BO27">
        <v>0.34506151080131531</v>
      </c>
      <c r="BP27">
        <v>0.33565199375152588</v>
      </c>
      <c r="BQ27">
        <v>0.3222385048866272</v>
      </c>
      <c r="BR27">
        <v>0.30882495641708374</v>
      </c>
      <c r="BS27">
        <v>0.2887214720249176</v>
      </c>
      <c r="BT27">
        <v>0.26861798763275146</v>
      </c>
      <c r="BU27">
        <v>0.24250303208827972</v>
      </c>
      <c r="BV27">
        <v>0.21638806164264679</v>
      </c>
      <c r="BW27">
        <v>0.18952445685863495</v>
      </c>
      <c r="BX27">
        <v>0.16266097128391266</v>
      </c>
      <c r="BY27">
        <v>0.13629749417304993</v>
      </c>
      <c r="BZ27">
        <v>0.10993403196334839</v>
      </c>
      <c r="CA27">
        <v>8.4781542420387268E-2</v>
      </c>
      <c r="CB27">
        <v>5.9628956019878387E-2</v>
      </c>
      <c r="CC27">
        <v>4.0425479412078857E-2</v>
      </c>
      <c r="CD27">
        <v>2.122199535369873E-2</v>
      </c>
      <c r="CE27">
        <v>6.8304445594549179E-3</v>
      </c>
      <c r="CF27">
        <v>-7.56097212433815E-3</v>
      </c>
      <c r="CG27">
        <v>-1.7888519912958145E-2</v>
      </c>
      <c r="CH27">
        <v>-2.8215961530804634E-2</v>
      </c>
      <c r="CI27">
        <v>-3.1758498400449753E-2</v>
      </c>
      <c r="CJ27">
        <v>-3.5300988703966141E-2</v>
      </c>
      <c r="CK27">
        <v>-3.200150653719902E-2</v>
      </c>
      <c r="CL27">
        <v>-2.8762580826878548E-2</v>
      </c>
      <c r="CM27">
        <v>-33.908119201660156</v>
      </c>
      <c r="CN27">
        <v>-67.787796020507813</v>
      </c>
      <c r="CO27">
        <v>-63.626625061035156</v>
      </c>
      <c r="CP27">
        <v>-59.465492248535156</v>
      </c>
      <c r="CQ27">
        <v>-54.204830169677734</v>
      </c>
      <c r="CR27">
        <v>-48.9442138671875</v>
      </c>
      <c r="CS27">
        <v>-24.447389602661133</v>
      </c>
      <c r="CT27">
        <v>4.9417030066251755E-2</v>
      </c>
      <c r="CU27">
        <v>5.7256486266851425E-2</v>
      </c>
      <c r="CV27">
        <v>6.5096013247966766E-2</v>
      </c>
      <c r="CW27">
        <v>7.0857979357242584E-2</v>
      </c>
      <c r="CX27">
        <v>7.6619997620582581E-2</v>
      </c>
      <c r="CY27">
        <v>8.0150008201599121E-2</v>
      </c>
      <c r="CZ27">
        <v>8.3679988980293274E-2</v>
      </c>
      <c r="DA27">
        <v>8.4617003798484802E-2</v>
      </c>
      <c r="DB27">
        <v>8.5554003715515137E-2</v>
      </c>
      <c r="DC27">
        <v>8.365100622177124E-2</v>
      </c>
      <c r="DD27">
        <v>8.1747986376285553E-2</v>
      </c>
      <c r="DE27">
        <v>7.6952509582042694E-2</v>
      </c>
      <c r="DF27">
        <v>7.2156988084316254E-2</v>
      </c>
      <c r="DG27">
        <v>6.5148025751113892E-2</v>
      </c>
      <c r="DH27">
        <v>5.8139000087976456E-2</v>
      </c>
      <c r="DI27">
        <v>4.9395468086004257E-2</v>
      </c>
      <c r="DJ27">
        <v>4.0652021765708923E-2</v>
      </c>
      <c r="DK27">
        <v>2.9793981462717056E-2</v>
      </c>
      <c r="DL27">
        <v>1.8936039879918098E-2</v>
      </c>
      <c r="DM27">
        <v>7.1685006842017174E-3</v>
      </c>
      <c r="DN27">
        <v>-4.5990413054823875E-3</v>
      </c>
      <c r="DO27">
        <v>-1.6182480379939079E-2</v>
      </c>
      <c r="DP27">
        <v>-2.776603028178215E-2</v>
      </c>
      <c r="DQ27">
        <v>-3.9902456104755402E-2</v>
      </c>
      <c r="DR27">
        <v>-5.2038997411727905E-2</v>
      </c>
      <c r="DS27">
        <v>-6.5610550343990326E-2</v>
      </c>
      <c r="DT27">
        <v>-7.9181969165802002E-2</v>
      </c>
      <c r="DU27">
        <v>-9.3423530459403992E-2</v>
      </c>
      <c r="DV27">
        <v>-0.10766495019197464</v>
      </c>
      <c r="DW27">
        <v>-0.12055350095033646</v>
      </c>
      <c r="DX27">
        <v>-0.13344204425811768</v>
      </c>
      <c r="DY27">
        <v>-0.14488796889781952</v>
      </c>
      <c r="DZ27">
        <v>-0.15633401274681091</v>
      </c>
      <c r="EA27">
        <v>-0.16621345281600952</v>
      </c>
      <c r="EB27">
        <v>-0.17609299719333649</v>
      </c>
      <c r="EC27">
        <v>-0.18431302905082703</v>
      </c>
      <c r="ED27">
        <v>-0.1925329864025116</v>
      </c>
      <c r="EE27">
        <v>-0.19925300776958466</v>
      </c>
      <c r="EF27">
        <v>-0.20597296953201294</v>
      </c>
      <c r="EG27">
        <v>-0.21219749748706818</v>
      </c>
      <c r="EH27">
        <v>-0.21842201054096222</v>
      </c>
      <c r="EI27">
        <v>-0.22411048412322998</v>
      </c>
      <c r="EJ27">
        <v>-0.22979901731014252</v>
      </c>
      <c r="EK27">
        <v>-0.2347254753112793</v>
      </c>
      <c r="EL27">
        <v>-0.23965199291706085</v>
      </c>
      <c r="EM27">
        <v>-0.24370451271533966</v>
      </c>
      <c r="EN27">
        <v>-0.24775698781013489</v>
      </c>
      <c r="EO27">
        <v>-0.25135201215744019</v>
      </c>
      <c r="EP27">
        <v>-0.2549470067024231</v>
      </c>
      <c r="EQ27">
        <v>-0.25783500075340271</v>
      </c>
      <c r="ER27">
        <v>-0.26072299480438232</v>
      </c>
      <c r="ES27">
        <v>-0.26320099830627441</v>
      </c>
      <c r="ET27">
        <v>-0.2656790018081665</v>
      </c>
      <c r="EU27">
        <v>-0.26917898654937744</v>
      </c>
      <c r="EV27">
        <v>-0.27267900109291077</v>
      </c>
      <c r="EW27">
        <v>-0.27722203731536865</v>
      </c>
      <c r="EX27">
        <v>-0.28176501393318176</v>
      </c>
      <c r="EY27">
        <v>-0.28579601645469666</v>
      </c>
      <c r="EZ27">
        <v>-0.28982698917388916</v>
      </c>
      <c r="FA27">
        <v>-0.29306548833847046</v>
      </c>
      <c r="FB27">
        <v>-0.29630398750305176</v>
      </c>
      <c r="FC27">
        <v>-0.30013248324394226</v>
      </c>
      <c r="FD27">
        <v>-0.30396100878715515</v>
      </c>
      <c r="FE27">
        <v>-0.30809247493743896</v>
      </c>
      <c r="FF27">
        <v>-0.31222400069236755</v>
      </c>
      <c r="FG27">
        <v>-0.31584399938583374</v>
      </c>
      <c r="FH27">
        <v>-0.31946402788162231</v>
      </c>
      <c r="FI27">
        <v>-0.32177847623825073</v>
      </c>
      <c r="FJ27">
        <v>-0.32409301400184631</v>
      </c>
      <c r="FK27">
        <v>-0.32547649741172791</v>
      </c>
      <c r="FL27">
        <v>-0.32686001062393188</v>
      </c>
      <c r="FM27">
        <v>-0.32919001579284668</v>
      </c>
      <c r="FN27">
        <v>-0.3315199613571167</v>
      </c>
      <c r="FO27">
        <v>-0.33211198449134827</v>
      </c>
      <c r="FP27">
        <v>-0.33270400762557983</v>
      </c>
      <c r="FQ27">
        <v>-0.32895198464393616</v>
      </c>
      <c r="FR27">
        <v>-0.32519996166229248</v>
      </c>
      <c r="FS27">
        <v>-0.32302102446556091</v>
      </c>
      <c r="FT27">
        <v>-0.32084199786186218</v>
      </c>
      <c r="FU27">
        <v>-0.32257950305938721</v>
      </c>
      <c r="FV27">
        <v>-0.32431700825691223</v>
      </c>
      <c r="FW27">
        <v>-0.32335948944091797</v>
      </c>
      <c r="FX27">
        <v>-0.32240200042724609</v>
      </c>
      <c r="FY27">
        <v>-0.3178345263004303</v>
      </c>
      <c r="FZ27">
        <v>-0.31326699256896973</v>
      </c>
      <c r="GA27">
        <v>-0.31215947866439819</v>
      </c>
      <c r="GB27">
        <v>-0.31105199456214905</v>
      </c>
      <c r="GC27">
        <v>-0.31271699070930481</v>
      </c>
      <c r="GD27">
        <v>-0.31438198685646057</v>
      </c>
      <c r="GE27">
        <v>-0.31237950921058655</v>
      </c>
      <c r="GF27">
        <v>-0.31037700176239014</v>
      </c>
      <c r="GG27">
        <v>-0.30834648013114929</v>
      </c>
      <c r="GH27">
        <v>-0.30631601810455322</v>
      </c>
      <c r="GI27">
        <v>-0.30958747863769531</v>
      </c>
      <c r="GJ27">
        <v>-0.31285899877548218</v>
      </c>
      <c r="GK27">
        <v>-0.31670850515365601</v>
      </c>
      <c r="GL27">
        <v>-0.32055801153182983</v>
      </c>
      <c r="GM27">
        <v>-0.3198775053024292</v>
      </c>
      <c r="GN27">
        <v>-0.31919699907302856</v>
      </c>
      <c r="GO27">
        <v>-0.31793248653411865</v>
      </c>
      <c r="GP27">
        <v>-0.31666800379753113</v>
      </c>
      <c r="GQ27">
        <v>-0.31763851642608643</v>
      </c>
      <c r="GR27">
        <v>-0.31860899925231934</v>
      </c>
      <c r="GS27">
        <v>-0.31877049803733826</v>
      </c>
      <c r="GT27">
        <v>-0.31893199682235718</v>
      </c>
      <c r="GU27">
        <v>-0.31858199834823608</v>
      </c>
      <c r="GV27">
        <v>-0.31823199987411499</v>
      </c>
      <c r="GW27">
        <v>-0.31893399357795715</v>
      </c>
      <c r="GX27">
        <v>-0.31963598728179932</v>
      </c>
      <c r="GY27">
        <v>-0.31964799761772156</v>
      </c>
      <c r="GZ27">
        <v>-0.3196600079536438</v>
      </c>
      <c r="HA27">
        <v>-0.31957349181175232</v>
      </c>
      <c r="HB27">
        <v>-0.31948700547218323</v>
      </c>
      <c r="HC27">
        <v>-0.32072299718856812</v>
      </c>
      <c r="HD27">
        <v>-0.321958988904953</v>
      </c>
      <c r="HE27">
        <v>-0.32219001650810242</v>
      </c>
      <c r="HF27">
        <v>-0.32242101430892944</v>
      </c>
      <c r="HG27">
        <v>-0.32048353552818298</v>
      </c>
      <c r="HH27">
        <v>-0.31854599714279175</v>
      </c>
      <c r="HI27">
        <v>-0.31755799055099487</v>
      </c>
      <c r="HJ27">
        <v>-0.31657001376152039</v>
      </c>
      <c r="HK27">
        <v>-0.31677201390266418</v>
      </c>
      <c r="HL27">
        <v>-0.31697401404380798</v>
      </c>
      <c r="HM27">
        <v>-0.31616300344467163</v>
      </c>
      <c r="HN27">
        <v>-0.31535199284553528</v>
      </c>
      <c r="HO27">
        <v>-0.31597900390625</v>
      </c>
      <c r="HP27">
        <v>-0.31660601496696472</v>
      </c>
      <c r="HQ27">
        <v>-0.31991848349571228</v>
      </c>
      <c r="HR27">
        <v>-0.32323101162910461</v>
      </c>
      <c r="HS27">
        <v>-0.32677948474884033</v>
      </c>
      <c r="HT27">
        <v>-0.33032801747322083</v>
      </c>
      <c r="HU27">
        <v>-0.33498603105545044</v>
      </c>
      <c r="HV27">
        <v>-0.33964398503303528</v>
      </c>
      <c r="HW27">
        <v>-0.34487748146057129</v>
      </c>
      <c r="HX27">
        <v>-0.35011100769042969</v>
      </c>
      <c r="HY27">
        <v>-0.35312801599502563</v>
      </c>
      <c r="HZ27">
        <v>-0.35614502429962158</v>
      </c>
      <c r="IA27">
        <v>-0.36148896813392639</v>
      </c>
      <c r="IB27">
        <v>-0.36683297157287598</v>
      </c>
      <c r="IC27">
        <v>-0.37555450201034546</v>
      </c>
      <c r="ID27">
        <v>-0.38427600264549255</v>
      </c>
      <c r="IE27">
        <v>-0.38680851459503174</v>
      </c>
      <c r="IF27">
        <v>-0.38934096693992615</v>
      </c>
      <c r="IG27">
        <v>-0.38385900855064392</v>
      </c>
      <c r="IH27">
        <v>-0.37837699055671692</v>
      </c>
      <c r="II27">
        <v>-0.37270396947860718</v>
      </c>
      <c r="IJ27">
        <v>-0.36703091859817505</v>
      </c>
      <c r="IK27">
        <v>-0.35700809955596924</v>
      </c>
      <c r="IL27">
        <v>-0.34698504209518433</v>
      </c>
      <c r="IM27">
        <v>-0.32437750697135925</v>
      </c>
      <c r="IN27">
        <v>-0.3017699122428894</v>
      </c>
      <c r="IO27">
        <v>-0.27668681740760803</v>
      </c>
      <c r="IP27">
        <v>-0.25160419940948486</v>
      </c>
      <c r="IQ27">
        <v>-0.23421555757522583</v>
      </c>
      <c r="IR27">
        <v>-0.21682700514793396</v>
      </c>
      <c r="IS27">
        <v>-0.2023579478263855</v>
      </c>
      <c r="IT27">
        <v>-0.18788889050483704</v>
      </c>
      <c r="IU27">
        <v>-0.17289161682128906</v>
      </c>
      <c r="IV27">
        <v>-0.15789406001567841</v>
      </c>
      <c r="IW27">
        <v>-0.14617699384689331</v>
      </c>
      <c r="IX27">
        <v>-0.1344599723815918</v>
      </c>
      <c r="IY27">
        <v>-0.12651744484901428</v>
      </c>
      <c r="IZ27">
        <v>-0.11857505142688751</v>
      </c>
      <c r="JA27">
        <v>-0.11104368418455124</v>
      </c>
      <c r="JB27">
        <v>-3.0778000131249428E-2</v>
      </c>
      <c r="JC27">
        <v>-3.1414002180099487E-2</v>
      </c>
      <c r="JD27">
        <v>-3.2049998641014099E-2</v>
      </c>
      <c r="JE27">
        <v>-3.2113499939441681E-2</v>
      </c>
      <c r="JF27">
        <v>-3.2177001237869263E-2</v>
      </c>
      <c r="JG27">
        <v>-3.2145500183105469E-2</v>
      </c>
    </row>
    <row r="28" spans="1:267">
      <c r="A28" t="s">
        <v>126</v>
      </c>
      <c r="B28">
        <v>-0.33289998769760132</v>
      </c>
      <c r="C28">
        <v>-0.32984298467636108</v>
      </c>
      <c r="D28">
        <v>-0.32678601145744324</v>
      </c>
      <c r="E28">
        <v>-0.32264599204063416</v>
      </c>
      <c r="F28">
        <v>-0.31850600242614746</v>
      </c>
      <c r="G28">
        <v>-0.31458452343940735</v>
      </c>
      <c r="H28">
        <v>-0.31066301465034485</v>
      </c>
      <c r="I28">
        <v>-0.307016521692276</v>
      </c>
      <c r="J28">
        <v>-0.30336999893188477</v>
      </c>
      <c r="K28">
        <v>-0.30071800947189331</v>
      </c>
      <c r="L28">
        <v>-0.29806599020957947</v>
      </c>
      <c r="M28">
        <v>-0.29605847597122192</v>
      </c>
      <c r="N28">
        <v>-0.29405099153518677</v>
      </c>
      <c r="O28">
        <v>-0.29175549745559692</v>
      </c>
      <c r="P28">
        <v>-0.28946000337600708</v>
      </c>
      <c r="Q28">
        <v>0</v>
      </c>
      <c r="R28">
        <v>0</v>
      </c>
      <c r="S28">
        <v>0</v>
      </c>
      <c r="T28">
        <v>0</v>
      </c>
      <c r="U28">
        <v>0</v>
      </c>
      <c r="V28">
        <v>-0.28946000337600708</v>
      </c>
      <c r="W28">
        <v>-0.28850451111793518</v>
      </c>
      <c r="X28">
        <v>-0.28754898905754089</v>
      </c>
      <c r="Y28">
        <v>-0.28932449221611023</v>
      </c>
      <c r="Z28">
        <v>-0.29109999537467957</v>
      </c>
      <c r="AA28">
        <v>-0.29540199041366577</v>
      </c>
      <c r="AB28">
        <v>-0.29970398545265198</v>
      </c>
      <c r="AC28">
        <v>-0.30557900667190552</v>
      </c>
      <c r="AD28">
        <v>-0.31145399808883667</v>
      </c>
      <c r="AE28">
        <v>-0.31620049476623535</v>
      </c>
      <c r="AF28">
        <v>-0.32094699144363403</v>
      </c>
      <c r="AG28">
        <v>-0.32394149899482727</v>
      </c>
      <c r="AH28">
        <v>-0.32693600654602051</v>
      </c>
      <c r="AI28">
        <v>-0.33039849996566772</v>
      </c>
      <c r="AJ28">
        <v>-0.33386099338531494</v>
      </c>
      <c r="AK28">
        <v>-0.33928698301315308</v>
      </c>
      <c r="AL28">
        <v>-0.3447130024433136</v>
      </c>
      <c r="AM28">
        <v>-0.35185900330543518</v>
      </c>
      <c r="AN28">
        <v>-0.35900500416755676</v>
      </c>
      <c r="AO28">
        <v>-0.36721751093864441</v>
      </c>
      <c r="AP28">
        <v>-0.37542998790740967</v>
      </c>
      <c r="AQ28">
        <v>-0.38484948873519897</v>
      </c>
      <c r="AR28">
        <v>-0.39426895976066589</v>
      </c>
      <c r="AS28">
        <v>-0.40288850665092468</v>
      </c>
      <c r="AT28">
        <v>-0.4115079939365387</v>
      </c>
      <c r="AU28">
        <v>-0.41345098614692688</v>
      </c>
      <c r="AV28">
        <v>-0.41539400815963745</v>
      </c>
      <c r="AW28">
        <v>-0.40867951512336731</v>
      </c>
      <c r="AX28">
        <v>-0.40196496248245239</v>
      </c>
      <c r="AY28">
        <v>-0.3923494815826416</v>
      </c>
      <c r="AZ28">
        <v>-0.38273400068283081</v>
      </c>
      <c r="BA28">
        <v>-0.37656950950622559</v>
      </c>
      <c r="BB28">
        <v>-0.37040501832962036</v>
      </c>
      <c r="BC28">
        <v>-0.36677449941635132</v>
      </c>
      <c r="BD28">
        <v>-0.36314401030540466</v>
      </c>
      <c r="BE28">
        <v>-0.35930749773979187</v>
      </c>
      <c r="BF28">
        <v>-0.35547098517417908</v>
      </c>
      <c r="BG28">
        <v>-0.35338351130485535</v>
      </c>
      <c r="BH28">
        <v>-0.35129600763320923</v>
      </c>
      <c r="BI28">
        <v>-0.35322451591491699</v>
      </c>
      <c r="BJ28">
        <v>-0.35515299439430237</v>
      </c>
      <c r="BK28">
        <v>-0.35873648524284363</v>
      </c>
      <c r="BL28">
        <v>-0.36232000589370728</v>
      </c>
      <c r="BM28">
        <v>-0.36680552363395691</v>
      </c>
      <c r="BN28">
        <v>-0.37129101157188416</v>
      </c>
      <c r="BO28">
        <v>-0.38164100050926208</v>
      </c>
      <c r="BP28">
        <v>-0.39199098944664001</v>
      </c>
      <c r="BQ28">
        <v>-0.40846094489097595</v>
      </c>
      <c r="BR28">
        <v>-0.42493101954460144</v>
      </c>
      <c r="BS28">
        <v>-0.44214352965354919</v>
      </c>
      <c r="BT28">
        <v>-0.45935600996017456</v>
      </c>
      <c r="BU28">
        <v>-0.46979150176048279</v>
      </c>
      <c r="BV28">
        <v>-0.48022696375846863</v>
      </c>
      <c r="BW28">
        <v>-0.48595499992370605</v>
      </c>
      <c r="BX28">
        <v>-0.49168300628662109</v>
      </c>
      <c r="BY28">
        <v>-0.5026395320892334</v>
      </c>
      <c r="BZ28">
        <v>-0.51359599828720093</v>
      </c>
      <c r="CA28">
        <v>-0.5220409631729126</v>
      </c>
      <c r="CB28">
        <v>-0.53048598766326904</v>
      </c>
      <c r="CC28">
        <v>-0.52812796831130981</v>
      </c>
      <c r="CD28">
        <v>-0.52577000856399536</v>
      </c>
      <c r="CE28">
        <v>-0.52351599931716919</v>
      </c>
      <c r="CF28">
        <v>-0.52126097679138184</v>
      </c>
      <c r="CG28">
        <v>-0.52396053075790405</v>
      </c>
      <c r="CH28">
        <v>-0.52666002511978149</v>
      </c>
      <c r="CI28">
        <v>-0.52700299024581909</v>
      </c>
      <c r="CJ28">
        <v>-0.52734601497650146</v>
      </c>
      <c r="CK28">
        <v>-0.52351200580596924</v>
      </c>
      <c r="CL28">
        <v>-0.51974350214004517</v>
      </c>
      <c r="CM28">
        <v>-37.148387908935547</v>
      </c>
      <c r="CN28">
        <v>-73.777381896972656</v>
      </c>
      <c r="CO28">
        <v>-68.592697143554688</v>
      </c>
      <c r="CP28">
        <v>-63.408061981201172</v>
      </c>
      <c r="CQ28">
        <v>-57.503822326660156</v>
      </c>
      <c r="CR28">
        <v>-51.599639892578125</v>
      </c>
      <c r="CS28">
        <v>-26.036788940429688</v>
      </c>
      <c r="CT28">
        <v>-0.47395998239517212</v>
      </c>
      <c r="CU28">
        <v>-0.46231952309608459</v>
      </c>
      <c r="CV28">
        <v>-0.45067897439002991</v>
      </c>
      <c r="CW28">
        <v>-0.43706506490707397</v>
      </c>
      <c r="CX28">
        <v>-0.4234510064125061</v>
      </c>
      <c r="CY28">
        <v>-0.41048645973205566</v>
      </c>
      <c r="CZ28">
        <v>-0.39752203226089478</v>
      </c>
      <c r="DA28">
        <v>-0.38747498393058777</v>
      </c>
      <c r="DB28">
        <v>-0.37742802500724792</v>
      </c>
      <c r="DC28">
        <v>-0.3689655065536499</v>
      </c>
      <c r="DD28">
        <v>-0.36050295829772949</v>
      </c>
      <c r="DE28">
        <v>-0.35284101963043213</v>
      </c>
      <c r="DF28">
        <v>-0.3451789915561676</v>
      </c>
      <c r="DG28">
        <v>-0.33880102634429932</v>
      </c>
      <c r="DH28">
        <v>-0.33242300152778625</v>
      </c>
      <c r="DI28">
        <v>-0.32748496532440186</v>
      </c>
      <c r="DJ28">
        <v>-0.32254698872566223</v>
      </c>
      <c r="DK28">
        <v>-0.31822848320007324</v>
      </c>
      <c r="DL28">
        <v>-0.31391003727912903</v>
      </c>
      <c r="DM28">
        <v>-0.31039398908615112</v>
      </c>
      <c r="DN28">
        <v>-0.30687800049781799</v>
      </c>
      <c r="DO28">
        <v>-0.30442950129508972</v>
      </c>
      <c r="DP28">
        <v>-0.30198100209236145</v>
      </c>
      <c r="DQ28">
        <v>-0.30020150542259216</v>
      </c>
      <c r="DR28">
        <v>-0.29842200875282288</v>
      </c>
      <c r="DS28">
        <v>-0.29723748564720154</v>
      </c>
      <c r="DT28">
        <v>-0.29605299234390259</v>
      </c>
      <c r="DU28">
        <v>-0.29497799277305603</v>
      </c>
      <c r="DV28">
        <v>-0.29390299320220947</v>
      </c>
      <c r="DW28">
        <v>-0.29223251342773438</v>
      </c>
      <c r="DX28">
        <v>-0.29056200385093689</v>
      </c>
      <c r="DY28">
        <v>-0.28805151581764221</v>
      </c>
      <c r="DZ28">
        <v>-0.28554099798202515</v>
      </c>
      <c r="EA28">
        <v>-0.28282350301742554</v>
      </c>
      <c r="EB28">
        <v>-0.28010600805282593</v>
      </c>
      <c r="EC28">
        <v>-0.27760198712348938</v>
      </c>
      <c r="ED28">
        <v>-0.27509799599647522</v>
      </c>
      <c r="EE28">
        <v>-0.27310448884963989</v>
      </c>
      <c r="EF28">
        <v>-0.27111101150512695</v>
      </c>
      <c r="EG28">
        <v>-0.27019000053405762</v>
      </c>
      <c r="EH28">
        <v>-0.26926898956298828</v>
      </c>
      <c r="EI28">
        <v>-0.26988548040390015</v>
      </c>
      <c r="EJ28">
        <v>-0.2705020010471344</v>
      </c>
      <c r="EK28">
        <v>-0.27248749136924744</v>
      </c>
      <c r="EL28">
        <v>-0.27447301149368286</v>
      </c>
      <c r="EM28">
        <v>-0.27756652235984802</v>
      </c>
      <c r="EN28">
        <v>-0.2806600034236908</v>
      </c>
      <c r="EO28">
        <v>-0.28531751036643982</v>
      </c>
      <c r="EP28">
        <v>-0.28997495770454407</v>
      </c>
      <c r="EQ28">
        <v>-0.29601648449897766</v>
      </c>
      <c r="ER28">
        <v>-0.30205804109573364</v>
      </c>
      <c r="ES28">
        <v>-0.30909746885299683</v>
      </c>
      <c r="ET28">
        <v>-0.31613701581954956</v>
      </c>
      <c r="EU28">
        <v>-0.32457295060157776</v>
      </c>
      <c r="EV28">
        <v>-0.33300900459289551</v>
      </c>
      <c r="EW28">
        <v>-0.3425995409488678</v>
      </c>
      <c r="EX28">
        <v>-0.35218995809555054</v>
      </c>
      <c r="EY28">
        <v>-0.36112552881240845</v>
      </c>
      <c r="EZ28">
        <v>-0.37006098031997681</v>
      </c>
      <c r="FA28">
        <v>-0.37736648321151733</v>
      </c>
      <c r="FB28">
        <v>-0.38467201590538025</v>
      </c>
      <c r="FC28">
        <v>-0.39082899689674377</v>
      </c>
      <c r="FD28">
        <v>-0.39698600769042969</v>
      </c>
      <c r="FE28">
        <v>-0.4013029932975769</v>
      </c>
      <c r="FF28">
        <v>-0.40562000870704651</v>
      </c>
      <c r="FG28">
        <v>-0.40715950727462769</v>
      </c>
      <c r="FH28">
        <v>-0.40869897603988647</v>
      </c>
      <c r="FI28">
        <v>-0.40591952204704285</v>
      </c>
      <c r="FJ28">
        <v>-0.40314000844955444</v>
      </c>
      <c r="FK28">
        <v>-0.3979400098323822</v>
      </c>
      <c r="FL28">
        <v>-0.39274001121520996</v>
      </c>
      <c r="FM28">
        <v>-0.38869798183441162</v>
      </c>
      <c r="FN28">
        <v>-0.38465604186058044</v>
      </c>
      <c r="FO28">
        <v>-0.37717503309249878</v>
      </c>
      <c r="FP28">
        <v>-0.36969399452209473</v>
      </c>
      <c r="FQ28">
        <v>-0.35684394836425781</v>
      </c>
      <c r="FR28">
        <v>-0.34399393200874329</v>
      </c>
      <c r="FS28">
        <v>-0.33473455905914307</v>
      </c>
      <c r="FT28">
        <v>-0.32547503709793091</v>
      </c>
      <c r="FU28">
        <v>-0.3218730092048645</v>
      </c>
      <c r="FV28">
        <v>-0.3182709813117981</v>
      </c>
      <c r="FW28">
        <v>-0.31274297833442688</v>
      </c>
      <c r="FX28">
        <v>-0.30721503496170044</v>
      </c>
      <c r="FY28">
        <v>-0.29890352487564087</v>
      </c>
      <c r="FZ28">
        <v>-0.2905920147895813</v>
      </c>
      <c r="GA28">
        <v>-0.28630349040031433</v>
      </c>
      <c r="GB28">
        <v>-0.28201499581336975</v>
      </c>
      <c r="GC28">
        <v>-0.28116551041603088</v>
      </c>
      <c r="GD28">
        <v>-0.28031599521636963</v>
      </c>
      <c r="GE28">
        <v>-0.27557849884033203</v>
      </c>
      <c r="GF28">
        <v>-0.27084097266197205</v>
      </c>
      <c r="GG28">
        <v>-0.26481443643569946</v>
      </c>
      <c r="GH28">
        <v>-0.25878804922103882</v>
      </c>
      <c r="GI28">
        <v>-0.25701650977134705</v>
      </c>
      <c r="GJ28">
        <v>-0.25524500012397766</v>
      </c>
      <c r="GK28">
        <v>-0.25351297855377197</v>
      </c>
      <c r="GL28">
        <v>-0.2517809271812439</v>
      </c>
      <c r="GM28">
        <v>-0.24520854651927948</v>
      </c>
      <c r="GN28">
        <v>-0.23863603174686432</v>
      </c>
      <c r="GO28">
        <v>-0.23166900873184204</v>
      </c>
      <c r="GP28">
        <v>-0.22470198571681976</v>
      </c>
      <c r="GQ28">
        <v>-0.22033247351646423</v>
      </c>
      <c r="GR28">
        <v>-0.21596303582191467</v>
      </c>
      <c r="GS28">
        <v>-0.21164152026176453</v>
      </c>
      <c r="GT28">
        <v>-0.20732000470161438</v>
      </c>
      <c r="GU28">
        <v>-0.20316548645496368</v>
      </c>
      <c r="GV28">
        <v>-0.19901096820831299</v>
      </c>
      <c r="GW28">
        <v>-0.1960415244102478</v>
      </c>
      <c r="GX28">
        <v>-0.19307202100753784</v>
      </c>
      <c r="GY28">
        <v>-0.18992500007152557</v>
      </c>
      <c r="GZ28">
        <v>-0.18677797913551331</v>
      </c>
      <c r="HA28">
        <v>-0.1839984804391861</v>
      </c>
      <c r="HB28">
        <v>-0.18121901154518127</v>
      </c>
      <c r="HC28">
        <v>-0.17967750132083893</v>
      </c>
      <c r="HD28">
        <v>-0.17813600599765778</v>
      </c>
      <c r="HE28">
        <v>-0.17682600021362305</v>
      </c>
      <c r="HF28">
        <v>-0.17551597952842712</v>
      </c>
      <c r="HG28">
        <v>-0.17386651039123535</v>
      </c>
      <c r="HH28">
        <v>-0.17221699655056</v>
      </c>
      <c r="HI28">
        <v>-0.17139950394630432</v>
      </c>
      <c r="HJ28">
        <v>-0.17058199644088745</v>
      </c>
      <c r="HK28">
        <v>-0.17060400545597076</v>
      </c>
      <c r="HL28">
        <v>-0.17062599956989288</v>
      </c>
      <c r="HM28">
        <v>-0.171160489320755</v>
      </c>
      <c r="HN28">
        <v>-0.17169499397277832</v>
      </c>
      <c r="HO28">
        <v>-0.17375801503658295</v>
      </c>
      <c r="HP28">
        <v>-0.17582103610038757</v>
      </c>
      <c r="HQ28">
        <v>-0.17946697771549225</v>
      </c>
      <c r="HR28">
        <v>-0.1831129789352417</v>
      </c>
      <c r="HS28">
        <v>-0.18873549997806549</v>
      </c>
      <c r="HT28">
        <v>-0.19435803592205048</v>
      </c>
      <c r="HU28">
        <v>-0.20375657081604004</v>
      </c>
      <c r="HV28">
        <v>-0.21315492689609528</v>
      </c>
      <c r="HW28">
        <v>-0.22487545013427734</v>
      </c>
      <c r="HX28">
        <v>-0.2365960031747818</v>
      </c>
      <c r="HY28">
        <v>-0.24806903302669525</v>
      </c>
      <c r="HZ28">
        <v>-0.25954210758209229</v>
      </c>
      <c r="IA28">
        <v>-0.27543136477470398</v>
      </c>
      <c r="IB28">
        <v>-0.29132094979286194</v>
      </c>
      <c r="IC28">
        <v>-0.31363701820373535</v>
      </c>
      <c r="ID28">
        <v>-0.33595305681228638</v>
      </c>
      <c r="IE28">
        <v>-0.35562065243721008</v>
      </c>
      <c r="IF28">
        <v>-0.37528786063194275</v>
      </c>
      <c r="IG28">
        <v>-0.38941144943237305</v>
      </c>
      <c r="IH28">
        <v>-0.40353500843048096</v>
      </c>
      <c r="II28">
        <v>-0.41969257593154907</v>
      </c>
      <c r="IJ28">
        <v>-0.43585008382797241</v>
      </c>
      <c r="IK28">
        <v>-0.44939041137695313</v>
      </c>
      <c r="IL28">
        <v>-0.46293094754219055</v>
      </c>
      <c r="IM28">
        <v>-0.46096900105476379</v>
      </c>
      <c r="IN28">
        <v>-0.45900696516036987</v>
      </c>
      <c r="IO28">
        <v>-0.44799590110778809</v>
      </c>
      <c r="IP28">
        <v>-0.4369850754737854</v>
      </c>
      <c r="IQ28">
        <v>-0.430044025182724</v>
      </c>
      <c r="IR28">
        <v>-0.42310300469398499</v>
      </c>
      <c r="IS28">
        <v>-0.41516798734664917</v>
      </c>
      <c r="IT28">
        <v>-0.40723291039466858</v>
      </c>
      <c r="IU28">
        <v>-0.3928891122341156</v>
      </c>
      <c r="IV28">
        <v>-0.37854504585266113</v>
      </c>
      <c r="IW28">
        <v>-0.36659249663352966</v>
      </c>
      <c r="IX28">
        <v>-0.35463997721672058</v>
      </c>
      <c r="IY28">
        <v>-0.34790694713592529</v>
      </c>
      <c r="IZ28">
        <v>-0.34117406606674194</v>
      </c>
      <c r="JA28">
        <v>-0.33288821578025818</v>
      </c>
      <c r="JB28">
        <v>-0.33289998769760132</v>
      </c>
      <c r="JC28">
        <v>-0.32984298467636108</v>
      </c>
      <c r="JD28">
        <v>-0.32678598165512085</v>
      </c>
      <c r="JE28">
        <v>-0.32264605164527893</v>
      </c>
      <c r="JF28">
        <v>-0.31850603222846985</v>
      </c>
      <c r="JG28">
        <v>-0.31458452343940735</v>
      </c>
    </row>
    <row r="29" spans="1:267">
      <c r="A29" t="s">
        <v>127</v>
      </c>
      <c r="B29">
        <v>-0.3786570131778717</v>
      </c>
      <c r="C29">
        <v>-0.37821751832962036</v>
      </c>
      <c r="D29">
        <v>-0.37777799367904663</v>
      </c>
      <c r="E29">
        <v>-0.37787449359893799</v>
      </c>
      <c r="F29">
        <v>-0.37797099351882935</v>
      </c>
      <c r="G29">
        <v>-0.37799599766731262</v>
      </c>
      <c r="H29">
        <v>-0.3780210018157959</v>
      </c>
      <c r="I29">
        <v>-0.37771999835968018</v>
      </c>
      <c r="J29">
        <v>-0.37741899490356445</v>
      </c>
      <c r="K29">
        <v>-0.37629050016403198</v>
      </c>
      <c r="L29">
        <v>-0.37516200542449951</v>
      </c>
      <c r="M29">
        <v>-0.37292250990867615</v>
      </c>
      <c r="N29">
        <v>-0.37068301439285278</v>
      </c>
      <c r="O29">
        <v>-0.36728650331497192</v>
      </c>
      <c r="P29">
        <v>-0.36388999223709106</v>
      </c>
      <c r="Q29">
        <v>0</v>
      </c>
      <c r="R29">
        <v>0</v>
      </c>
      <c r="S29">
        <v>0</v>
      </c>
      <c r="T29">
        <v>0</v>
      </c>
      <c r="U29">
        <v>0</v>
      </c>
      <c r="V29">
        <v>-0.36388999223709106</v>
      </c>
      <c r="W29">
        <v>-0.35958901047706604</v>
      </c>
      <c r="X29">
        <v>-0.35528799891471863</v>
      </c>
      <c r="Y29">
        <v>-0.35186049342155457</v>
      </c>
      <c r="Z29">
        <v>-0.3484329879283905</v>
      </c>
      <c r="AA29">
        <v>-0.34842100739479065</v>
      </c>
      <c r="AB29">
        <v>-0.34840899705886841</v>
      </c>
      <c r="AC29">
        <v>-0.35201099514961243</v>
      </c>
      <c r="AD29">
        <v>-0.35561299324035645</v>
      </c>
      <c r="AE29">
        <v>-0.35969901084899902</v>
      </c>
      <c r="AF29">
        <v>-0.36378499865531921</v>
      </c>
      <c r="AG29">
        <v>-0.36532449722290039</v>
      </c>
      <c r="AH29">
        <v>-0.36686399579048157</v>
      </c>
      <c r="AI29">
        <v>-0.36845999956130981</v>
      </c>
      <c r="AJ29">
        <v>-0.37005600333213806</v>
      </c>
      <c r="AK29">
        <v>-0.37424200773239136</v>
      </c>
      <c r="AL29">
        <v>-0.37842801213264465</v>
      </c>
      <c r="AM29">
        <v>-0.38350149989128113</v>
      </c>
      <c r="AN29">
        <v>-0.3885749876499176</v>
      </c>
      <c r="AO29">
        <v>-0.38902848958969116</v>
      </c>
      <c r="AP29">
        <v>-0.38948199152946472</v>
      </c>
      <c r="AQ29">
        <v>-0.37983149290084839</v>
      </c>
      <c r="AR29">
        <v>-0.37018102407455444</v>
      </c>
      <c r="AS29">
        <v>-0.35538947582244873</v>
      </c>
      <c r="AT29">
        <v>-0.34059798717498779</v>
      </c>
      <c r="AU29">
        <v>-0.32580199837684631</v>
      </c>
      <c r="AV29">
        <v>-0.31100603938102722</v>
      </c>
      <c r="AW29">
        <v>-0.29404154419898987</v>
      </c>
      <c r="AX29">
        <v>-0.27707695960998535</v>
      </c>
      <c r="AY29">
        <v>-0.25785547494888306</v>
      </c>
      <c r="AZ29">
        <v>-0.23863400518894196</v>
      </c>
      <c r="BA29">
        <v>-0.22010502219200134</v>
      </c>
      <c r="BB29">
        <v>-0.20157603919506073</v>
      </c>
      <c r="BC29">
        <v>-0.1900869756937027</v>
      </c>
      <c r="BD29">
        <v>-0.17859800159931183</v>
      </c>
      <c r="BE29">
        <v>-0.17699000239372253</v>
      </c>
      <c r="BF29">
        <v>-0.17538200318813324</v>
      </c>
      <c r="BG29">
        <v>-0.17702800035476685</v>
      </c>
      <c r="BH29">
        <v>-0.17867399752140045</v>
      </c>
      <c r="BI29">
        <v>-0.17994150519371033</v>
      </c>
      <c r="BJ29">
        <v>-0.18120899796485901</v>
      </c>
      <c r="BK29">
        <v>-0.18504449725151062</v>
      </c>
      <c r="BL29">
        <v>-0.18888098001480103</v>
      </c>
      <c r="BM29">
        <v>-0.19479650259017944</v>
      </c>
      <c r="BN29">
        <v>-0.20071199536323547</v>
      </c>
      <c r="BO29">
        <v>-0.20438499748706818</v>
      </c>
      <c r="BP29">
        <v>-0.20805799961090088</v>
      </c>
      <c r="BQ29">
        <v>-0.20593550801277161</v>
      </c>
      <c r="BR29">
        <v>-0.20381298661231995</v>
      </c>
      <c r="BS29">
        <v>-0.19490398466587067</v>
      </c>
      <c r="BT29">
        <v>-0.18599499762058258</v>
      </c>
      <c r="BU29">
        <v>-0.17437250912189484</v>
      </c>
      <c r="BV29">
        <v>-0.16275003552436829</v>
      </c>
      <c r="BW29">
        <v>-0.15074647963047028</v>
      </c>
      <c r="BX29">
        <v>-0.13874298334121704</v>
      </c>
      <c r="BY29">
        <v>-0.12195950001478195</v>
      </c>
      <c r="BZ29">
        <v>-0.10517601668834686</v>
      </c>
      <c r="CA29">
        <v>-8.8385529816150665E-2</v>
      </c>
      <c r="CB29">
        <v>-7.1594975888729095E-2</v>
      </c>
      <c r="CC29">
        <v>-6.2717489898204803E-2</v>
      </c>
      <c r="CD29">
        <v>-5.3839996457099915E-2</v>
      </c>
      <c r="CE29">
        <v>-4.7189474105834961E-2</v>
      </c>
      <c r="CF29">
        <v>-4.0539011359214783E-2</v>
      </c>
      <c r="CG29">
        <v>-3.4626990556716919E-2</v>
      </c>
      <c r="CH29">
        <v>-2.8715021908283234E-2</v>
      </c>
      <c r="CI29">
        <v>-3.0588500201702118E-2</v>
      </c>
      <c r="CJ29">
        <v>-3.2462038099765778E-2</v>
      </c>
      <c r="CK29">
        <v>-4.3003976345062256E-2</v>
      </c>
      <c r="CL29">
        <v>-5.3546026349067688E-2</v>
      </c>
      <c r="CM29">
        <v>-6.855444610118866E-2</v>
      </c>
      <c r="CN29">
        <v>-8.3562999963760376E-2</v>
      </c>
      <c r="CO29">
        <v>-0.10087455809116364</v>
      </c>
      <c r="CP29">
        <v>-0.11818595230579376</v>
      </c>
      <c r="CQ29">
        <v>-0.13701403141021729</v>
      </c>
      <c r="CR29">
        <v>-0.15584194660186768</v>
      </c>
      <c r="CS29">
        <v>-0.17253400385379791</v>
      </c>
      <c r="CT29">
        <v>-0.18922604620456696</v>
      </c>
      <c r="CU29">
        <v>-0.20221798121929169</v>
      </c>
      <c r="CV29">
        <v>-0.21521003544330597</v>
      </c>
      <c r="CW29">
        <v>-0.22589896619319916</v>
      </c>
      <c r="CX29">
        <v>-0.2365880012512207</v>
      </c>
      <c r="CY29">
        <v>-0.24657104909420013</v>
      </c>
      <c r="CZ29">
        <v>-0.25655397772789001</v>
      </c>
      <c r="DA29">
        <v>-0.2650425136089325</v>
      </c>
      <c r="DB29">
        <v>-0.27353096008300781</v>
      </c>
      <c r="DC29">
        <v>-0.2784314751625061</v>
      </c>
      <c r="DD29">
        <v>-0.28333199024200439</v>
      </c>
      <c r="DE29">
        <v>-0.28356048464775085</v>
      </c>
      <c r="DF29">
        <v>-0.2837890088558197</v>
      </c>
      <c r="DG29">
        <v>-0.28076550364494324</v>
      </c>
      <c r="DH29">
        <v>-0.27774199843406677</v>
      </c>
      <c r="DI29">
        <v>-0.27156996726989746</v>
      </c>
      <c r="DJ29">
        <v>-0.26539802551269531</v>
      </c>
      <c r="DK29">
        <v>-0.25507897138595581</v>
      </c>
      <c r="DL29">
        <v>-0.24476003646850586</v>
      </c>
      <c r="DM29">
        <v>-0.23297849297523499</v>
      </c>
      <c r="DN29">
        <v>-0.22119694948196411</v>
      </c>
      <c r="DO29">
        <v>-0.21044051647186279</v>
      </c>
      <c r="DP29">
        <v>-0.19968396425247192</v>
      </c>
      <c r="DQ29">
        <v>-0.18820853531360626</v>
      </c>
      <c r="DR29">
        <v>-0.17673300206661224</v>
      </c>
      <c r="DS29">
        <v>-0.16234244406223297</v>
      </c>
      <c r="DT29">
        <v>-0.14795203506946564</v>
      </c>
      <c r="DU29">
        <v>-0.13172647356987</v>
      </c>
      <c r="DV29">
        <v>-0.11550106108188629</v>
      </c>
      <c r="DW29">
        <v>-0.1002890020608902</v>
      </c>
      <c r="DX29">
        <v>-8.5076950490474701E-2</v>
      </c>
      <c r="DY29">
        <v>-7.098802924156189E-2</v>
      </c>
      <c r="DZ29">
        <v>-5.6898977607488632E-2</v>
      </c>
      <c r="EA29">
        <v>-4.4517546892166138E-2</v>
      </c>
      <c r="EB29">
        <v>-3.2136000692844391E-2</v>
      </c>
      <c r="EC29">
        <v>-2.1928964182734489E-2</v>
      </c>
      <c r="ED29">
        <v>-1.1722024530172348E-2</v>
      </c>
      <c r="EE29">
        <v>-3.4514851868152618E-3</v>
      </c>
      <c r="EF29">
        <v>4.8189703375101089E-3</v>
      </c>
      <c r="EG29">
        <v>1.1966000311076641E-2</v>
      </c>
      <c r="EH29">
        <v>1.9113020971417427E-2</v>
      </c>
      <c r="EI29">
        <v>2.4902990087866783E-2</v>
      </c>
      <c r="EJ29">
        <v>3.0693011358380318E-2</v>
      </c>
      <c r="EK29">
        <v>3.5616982728242874E-2</v>
      </c>
      <c r="EL29">
        <v>4.0541008114814758E-2</v>
      </c>
      <c r="EM29">
        <v>4.5007515698671341E-2</v>
      </c>
      <c r="EN29">
        <v>4.9474991858005524E-2</v>
      </c>
      <c r="EO29">
        <v>5.3721509873867035E-2</v>
      </c>
      <c r="EP29">
        <v>5.7967986911535263E-2</v>
      </c>
      <c r="EQ29">
        <v>6.2002997845411301E-2</v>
      </c>
      <c r="ER29">
        <v>6.6038012504577637E-2</v>
      </c>
      <c r="ES29">
        <v>7.0867486298084259E-2</v>
      </c>
      <c r="ET29">
        <v>7.569701224565506E-2</v>
      </c>
      <c r="EU29">
        <v>8.2788467407226563E-2</v>
      </c>
      <c r="EV29">
        <v>8.9879997074604034E-2</v>
      </c>
      <c r="EW29">
        <v>9.933103621006012E-2</v>
      </c>
      <c r="EX29">
        <v>0.10878197848796844</v>
      </c>
      <c r="EY29">
        <v>0.11999251693487167</v>
      </c>
      <c r="EZ29">
        <v>0.13120295107364655</v>
      </c>
      <c r="FA29">
        <v>0.14424499869346619</v>
      </c>
      <c r="FB29">
        <v>0.15728706121444702</v>
      </c>
      <c r="FC29">
        <v>0.17382296919822693</v>
      </c>
      <c r="FD29">
        <v>0.19035904109477997</v>
      </c>
      <c r="FE29">
        <v>0.20906892418861389</v>
      </c>
      <c r="FF29">
        <v>0.22777900099754333</v>
      </c>
      <c r="FG29">
        <v>0.24681207537651062</v>
      </c>
      <c r="FH29">
        <v>0.26584514975547791</v>
      </c>
      <c r="FI29">
        <v>0.28387737274169922</v>
      </c>
      <c r="FJ29">
        <v>0.30190995335578918</v>
      </c>
      <c r="FK29">
        <v>0.3172135055065155</v>
      </c>
      <c r="FL29">
        <v>0.33251705765724182</v>
      </c>
      <c r="FM29">
        <v>0.34699711203575134</v>
      </c>
      <c r="FN29">
        <v>0.36147686839103699</v>
      </c>
      <c r="FO29">
        <v>0.37366244196891785</v>
      </c>
      <c r="FP29">
        <v>0.38584798574447632</v>
      </c>
      <c r="FQ29">
        <v>0.39143350720405579</v>
      </c>
      <c r="FR29">
        <v>0.39701902866363525</v>
      </c>
      <c r="FS29">
        <v>0.40217447280883789</v>
      </c>
      <c r="FT29">
        <v>0.4073299765586853</v>
      </c>
      <c r="FU29">
        <v>0.41527900099754333</v>
      </c>
      <c r="FV29">
        <v>0.42322799563407898</v>
      </c>
      <c r="FW29">
        <v>0.42370599508285522</v>
      </c>
      <c r="FX29">
        <v>0.42418399453163147</v>
      </c>
      <c r="FY29">
        <v>0.41898101568222046</v>
      </c>
      <c r="FZ29">
        <v>0.41377800703048706</v>
      </c>
      <c r="GA29">
        <v>0.41329500079154968</v>
      </c>
      <c r="GB29">
        <v>0.4128119945526123</v>
      </c>
      <c r="GC29">
        <v>0.41160249710083008</v>
      </c>
      <c r="GD29">
        <v>0.41039299964904785</v>
      </c>
      <c r="GE29">
        <v>0.40280500054359436</v>
      </c>
      <c r="GF29">
        <v>0.39521697163581848</v>
      </c>
      <c r="GG29">
        <v>0.38968095183372498</v>
      </c>
      <c r="GH29">
        <v>0.38414502143859863</v>
      </c>
      <c r="GI29">
        <v>0.3846994936466217</v>
      </c>
      <c r="GJ29">
        <v>0.38525399565696716</v>
      </c>
      <c r="GK29">
        <v>0.38459250330924988</v>
      </c>
      <c r="GL29">
        <v>0.38393098115921021</v>
      </c>
      <c r="GM29">
        <v>0.37807905673980713</v>
      </c>
      <c r="GN29">
        <v>0.37222704291343689</v>
      </c>
      <c r="GO29">
        <v>0.36605250835418701</v>
      </c>
      <c r="GP29">
        <v>0.35987797379493713</v>
      </c>
      <c r="GQ29">
        <v>0.35552895069122314</v>
      </c>
      <c r="GR29">
        <v>0.35118001699447632</v>
      </c>
      <c r="GS29">
        <v>0.34283351898193359</v>
      </c>
      <c r="GT29">
        <v>0.33448699116706848</v>
      </c>
      <c r="GU29">
        <v>0.32247194647789001</v>
      </c>
      <c r="GV29">
        <v>0.31045693159103394</v>
      </c>
      <c r="GW29">
        <v>0.30303254723548889</v>
      </c>
      <c r="GX29">
        <v>0.2956080436706543</v>
      </c>
      <c r="GY29">
        <v>0.29250502586364746</v>
      </c>
      <c r="GZ29">
        <v>0.28940200805664063</v>
      </c>
      <c r="HA29">
        <v>0.28597599267959595</v>
      </c>
      <c r="HB29">
        <v>0.28255003690719604</v>
      </c>
      <c r="HC29">
        <v>0.2804415225982666</v>
      </c>
      <c r="HD29">
        <v>0.27833300828933716</v>
      </c>
      <c r="HE29">
        <v>0.27671599388122559</v>
      </c>
      <c r="HF29">
        <v>0.27509897947311401</v>
      </c>
      <c r="HG29">
        <v>0.27159452438354492</v>
      </c>
      <c r="HH29">
        <v>0.26809000968933105</v>
      </c>
      <c r="HI29">
        <v>0.26583001017570496</v>
      </c>
      <c r="HJ29">
        <v>0.26357001066207886</v>
      </c>
      <c r="HK29">
        <v>0.26314499974250793</v>
      </c>
      <c r="HL29">
        <v>0.26271998882293701</v>
      </c>
      <c r="HM29">
        <v>0.25857400894165039</v>
      </c>
      <c r="HN29">
        <v>0.25442799925804138</v>
      </c>
      <c r="HO29">
        <v>0.24912847578525543</v>
      </c>
      <c r="HP29">
        <v>0.24382898211479187</v>
      </c>
      <c r="HQ29">
        <v>0.24275250732898712</v>
      </c>
      <c r="HR29">
        <v>0.24167600274085999</v>
      </c>
      <c r="HS29">
        <v>0.23768900334835052</v>
      </c>
      <c r="HT29">
        <v>0.23370195925235748</v>
      </c>
      <c r="HU29">
        <v>0.22025740146636963</v>
      </c>
      <c r="HV29">
        <v>0.20681309700012207</v>
      </c>
      <c r="HW29">
        <v>0.1926235556602478</v>
      </c>
      <c r="HX29">
        <v>0.17843399941921234</v>
      </c>
      <c r="HY29">
        <v>0.16981546580791473</v>
      </c>
      <c r="HZ29">
        <v>0.16119691729545593</v>
      </c>
      <c r="IA29">
        <v>0.14831510186195374</v>
      </c>
      <c r="IB29">
        <v>0.13543304800987244</v>
      </c>
      <c r="IC29">
        <v>0.11397750675678253</v>
      </c>
      <c r="ID29">
        <v>9.2521943151950836E-2</v>
      </c>
      <c r="IE29">
        <v>7.5711369514465332E-2</v>
      </c>
      <c r="IF29">
        <v>5.8901119977235794E-2</v>
      </c>
      <c r="IG29">
        <v>4.8209037631750107E-2</v>
      </c>
      <c r="IH29">
        <v>3.7516996264457703E-2</v>
      </c>
      <c r="II29">
        <v>1.7914924770593643E-2</v>
      </c>
      <c r="IJ29">
        <v>-1.6872069099918008E-3</v>
      </c>
      <c r="IK29">
        <v>-2.8901789337396622E-2</v>
      </c>
      <c r="IL29">
        <v>-5.6116893887519836E-2</v>
      </c>
      <c r="IM29">
        <v>-7.7847495675086975E-2</v>
      </c>
      <c r="IN29">
        <v>-9.9578060209751129E-2</v>
      </c>
      <c r="IO29">
        <v>-0.11723212897777557</v>
      </c>
      <c r="IP29">
        <v>-0.13488586246967316</v>
      </c>
      <c r="IQ29">
        <v>-0.15525442361831665</v>
      </c>
      <c r="IR29">
        <v>-0.17562299966812134</v>
      </c>
      <c r="IS29">
        <v>-0.1919015496969223</v>
      </c>
      <c r="IT29">
        <v>-0.20818004012107849</v>
      </c>
      <c r="IU29">
        <v>-0.21500994265079498</v>
      </c>
      <c r="IV29">
        <v>-0.22183996438980103</v>
      </c>
      <c r="IW29">
        <v>-0.22874099016189575</v>
      </c>
      <c r="IX29">
        <v>-0.23564204573631287</v>
      </c>
      <c r="IY29">
        <v>-0.24613457918167114</v>
      </c>
      <c r="IZ29">
        <v>-0.25662690401077271</v>
      </c>
      <c r="JA29">
        <v>-0.26429411768913269</v>
      </c>
      <c r="JB29">
        <v>-0.3786570131778717</v>
      </c>
      <c r="JC29">
        <v>-0.37821748852729797</v>
      </c>
      <c r="JD29">
        <v>-0.37777799367904663</v>
      </c>
      <c r="JE29">
        <v>-0.37787449359893799</v>
      </c>
      <c r="JF29">
        <v>-0.37797099351882935</v>
      </c>
      <c r="JG29">
        <v>-0.37799599766731262</v>
      </c>
    </row>
    <row r="30" spans="1:267">
      <c r="A30" t="s">
        <v>128</v>
      </c>
      <c r="B30">
        <v>-15.49522590637207</v>
      </c>
      <c r="C30">
        <v>-15.48858642578125</v>
      </c>
      <c r="D30">
        <v>-15.48194694519043</v>
      </c>
      <c r="E30">
        <v>-15.486457824707031</v>
      </c>
      <c r="F30">
        <v>-15.490967750549316</v>
      </c>
      <c r="G30">
        <v>-15.491237640380859</v>
      </c>
      <c r="H30">
        <v>-15.491507530212402</v>
      </c>
      <c r="I30">
        <v>-15.490174293518066</v>
      </c>
      <c r="J30">
        <v>-15.488840103149414</v>
      </c>
      <c r="K30">
        <v>-15.469779968261719</v>
      </c>
      <c r="L30">
        <v>-15.450718879699707</v>
      </c>
      <c r="M30">
        <v>-15.399990081787109</v>
      </c>
      <c r="N30">
        <v>-15.349262237548828</v>
      </c>
      <c r="O30">
        <v>-15.277318000793457</v>
      </c>
      <c r="P30">
        <v>-15.20537281036377</v>
      </c>
      <c r="Q30">
        <v>0</v>
      </c>
      <c r="R30">
        <v>0</v>
      </c>
      <c r="S30">
        <v>0</v>
      </c>
      <c r="T30">
        <v>0</v>
      </c>
      <c r="U30">
        <v>0</v>
      </c>
      <c r="V30">
        <v>-15.205376625061035</v>
      </c>
      <c r="W30">
        <v>-15.11014461517334</v>
      </c>
      <c r="X30">
        <v>-15.014911651611328</v>
      </c>
      <c r="Y30">
        <v>-14.910400390625</v>
      </c>
      <c r="Z30">
        <v>-14.805889129638672</v>
      </c>
      <c r="AA30">
        <v>-14.731377601623535</v>
      </c>
      <c r="AB30">
        <v>-14.656866073608398</v>
      </c>
      <c r="AC30">
        <v>-14.611432075500488</v>
      </c>
      <c r="AD30">
        <v>-14.565999031066895</v>
      </c>
      <c r="AE30">
        <v>-14.487800598144531</v>
      </c>
      <c r="AF30">
        <v>-14.409602165222168</v>
      </c>
      <c r="AG30">
        <v>-14.274086952209473</v>
      </c>
      <c r="AH30">
        <v>-14.138570785522461</v>
      </c>
      <c r="AI30">
        <v>-14.016468048095703</v>
      </c>
      <c r="AJ30">
        <v>-13.894365310668945</v>
      </c>
      <c r="AK30">
        <v>-13.817891120910645</v>
      </c>
      <c r="AL30">
        <v>-13.741416931152344</v>
      </c>
      <c r="AM30">
        <v>-13.644502639770508</v>
      </c>
      <c r="AN30">
        <v>-13.547588348388672</v>
      </c>
      <c r="AO30">
        <v>-13.377294540405273</v>
      </c>
      <c r="AP30">
        <v>-13.207001686096191</v>
      </c>
      <c r="AQ30">
        <v>-12.98967170715332</v>
      </c>
      <c r="AR30">
        <v>-12.772340774536133</v>
      </c>
      <c r="AS30">
        <v>-12.574051856994629</v>
      </c>
      <c r="AT30">
        <v>-12.375762939453125</v>
      </c>
      <c r="AU30">
        <v>-12.21994686126709</v>
      </c>
      <c r="AV30">
        <v>-12.064129829406738</v>
      </c>
      <c r="AW30">
        <v>-11.91466236114502</v>
      </c>
      <c r="AX30">
        <v>-11.765193939208984</v>
      </c>
      <c r="AY30">
        <v>-11.590603828430176</v>
      </c>
      <c r="AZ30">
        <v>-11.416013717651367</v>
      </c>
      <c r="BA30">
        <v>-11.221185684204102</v>
      </c>
      <c r="BB30">
        <v>-11.026357650756836</v>
      </c>
      <c r="BC30">
        <v>-10.765592575073242</v>
      </c>
      <c r="BD30">
        <v>-10.504828453063965</v>
      </c>
      <c r="BE30">
        <v>-10.127696990966797</v>
      </c>
      <c r="BF30">
        <v>-9.7505664825439453</v>
      </c>
      <c r="BG30">
        <v>-9.2816677093505859</v>
      </c>
      <c r="BH30">
        <v>-8.8127670288085938</v>
      </c>
      <c r="BI30">
        <v>-8.3118057250976563</v>
      </c>
      <c r="BJ30">
        <v>-7.8108439445495605</v>
      </c>
      <c r="BK30">
        <v>-7.3375058174133301</v>
      </c>
      <c r="BL30">
        <v>-6.8641667366027832</v>
      </c>
      <c r="BM30">
        <v>-6.3551483154296875</v>
      </c>
      <c r="BN30">
        <v>-5.846132755279541</v>
      </c>
      <c r="BO30">
        <v>-5.2517590522766113</v>
      </c>
      <c r="BP30">
        <v>-4.6573858261108398</v>
      </c>
      <c r="BQ30">
        <v>-4.0575442314147949</v>
      </c>
      <c r="BR30">
        <v>-3.4577000141143799</v>
      </c>
      <c r="BS30">
        <v>-2.9053268432617188</v>
      </c>
      <c r="BT30">
        <v>-2.3529539108276367</v>
      </c>
      <c r="BU30">
        <v>-1.9345840215682983</v>
      </c>
      <c r="BV30">
        <v>-1.51621413230896</v>
      </c>
      <c r="BW30">
        <v>-0.4419630765914917</v>
      </c>
      <c r="BX30">
        <v>0.63228380680084229</v>
      </c>
      <c r="BY30">
        <v>1.310912013053894</v>
      </c>
      <c r="BZ30">
        <v>1.9895402193069458</v>
      </c>
      <c r="CA30">
        <v>1.1305330991744995</v>
      </c>
      <c r="CB30">
        <v>0.27152621746063232</v>
      </c>
      <c r="CC30">
        <v>2.0494027137756348</v>
      </c>
      <c r="CD30">
        <v>3.8272795677185059</v>
      </c>
      <c r="CE30">
        <v>4.6463460922241211</v>
      </c>
      <c r="CF30">
        <v>5.4654116630554199</v>
      </c>
      <c r="CG30">
        <v>5.0151605606079102</v>
      </c>
      <c r="CH30">
        <v>4.5649118423461914</v>
      </c>
      <c r="CI30">
        <v>2.54262375831604</v>
      </c>
      <c r="CJ30">
        <v>0.52033621072769165</v>
      </c>
      <c r="CK30">
        <v>0.31170344352722168</v>
      </c>
      <c r="CL30">
        <v>0.10306793451309204</v>
      </c>
      <c r="CM30">
        <v>-0.492168128490448</v>
      </c>
      <c r="CN30">
        <v>-1.0874099731445313</v>
      </c>
      <c r="CO30">
        <v>-2.1740918159484863</v>
      </c>
      <c r="CP30">
        <v>-3.26076340675354</v>
      </c>
      <c r="CQ30">
        <v>-4.0461692810058594</v>
      </c>
      <c r="CR30">
        <v>-4.831566333770752</v>
      </c>
      <c r="CS30">
        <v>-6.1468219757080078</v>
      </c>
      <c r="CT30">
        <v>-7.4620785713195801</v>
      </c>
      <c r="CU30">
        <v>-8.3583984375</v>
      </c>
      <c r="CV30">
        <v>-9.2547168731689453</v>
      </c>
      <c r="CW30">
        <v>-5.8296890258789063</v>
      </c>
      <c r="CX30">
        <v>-2.4046292304992676</v>
      </c>
      <c r="CY30">
        <v>-7.205634593963623</v>
      </c>
      <c r="CZ30">
        <v>-12.006589889526367</v>
      </c>
      <c r="DA30">
        <v>-12.872151374816895</v>
      </c>
      <c r="DB30">
        <v>-13.737697601318359</v>
      </c>
      <c r="DC30">
        <v>-14.252169609069824</v>
      </c>
      <c r="DD30">
        <v>-14.766635894775391</v>
      </c>
      <c r="DE30">
        <v>-14.28746223449707</v>
      </c>
      <c r="DF30">
        <v>-13.808284759521484</v>
      </c>
      <c r="DG30">
        <v>-13.99063777923584</v>
      </c>
      <c r="DH30">
        <v>-14.172992706298828</v>
      </c>
      <c r="DI30">
        <v>-14.270101547241211</v>
      </c>
      <c r="DJ30">
        <v>-14.367210388183594</v>
      </c>
      <c r="DK30">
        <v>-14.421627044677734</v>
      </c>
      <c r="DL30">
        <v>-14.476042747497559</v>
      </c>
      <c r="DM30">
        <v>-14.542421340942383</v>
      </c>
      <c r="DN30">
        <v>-14.608800888061523</v>
      </c>
      <c r="DO30">
        <v>-14.689520835876465</v>
      </c>
      <c r="DP30">
        <v>-14.770241737365723</v>
      </c>
      <c r="DQ30">
        <v>-14.839831352233887</v>
      </c>
      <c r="DR30">
        <v>-14.909421920776367</v>
      </c>
      <c r="DS30">
        <v>-14.962780952453613</v>
      </c>
      <c r="DT30">
        <v>-15.016081809997559</v>
      </c>
      <c r="DU30">
        <v>-15.054263114929199</v>
      </c>
      <c r="DV30">
        <v>-15.09244441986084</v>
      </c>
      <c r="DW30">
        <v>-15.113855361938477</v>
      </c>
      <c r="DX30">
        <v>-15.135266304016113</v>
      </c>
      <c r="DY30">
        <v>-15.137727737426758</v>
      </c>
      <c r="DZ30">
        <v>-15.140189170837402</v>
      </c>
      <c r="EA30">
        <v>-15.124632835388184</v>
      </c>
      <c r="EB30">
        <v>-15.109075546264648</v>
      </c>
      <c r="EC30">
        <v>-15.070892333984375</v>
      </c>
      <c r="ED30">
        <v>-15.032710075378418</v>
      </c>
      <c r="EE30">
        <v>-14.966228485107422</v>
      </c>
      <c r="EF30">
        <v>-14.899747848510742</v>
      </c>
      <c r="EG30">
        <v>-14.817403793334961</v>
      </c>
      <c r="EH30">
        <v>-14.735060691833496</v>
      </c>
      <c r="EI30">
        <v>-14.659104347229004</v>
      </c>
      <c r="EJ30">
        <v>-14.583148002624512</v>
      </c>
      <c r="EK30">
        <v>-14.50350284576416</v>
      </c>
      <c r="EL30">
        <v>-14.423856735229492</v>
      </c>
      <c r="EM30">
        <v>-14.345521926879883</v>
      </c>
      <c r="EN30">
        <v>-14.267104148864746</v>
      </c>
      <c r="EO30">
        <v>-14.222865104675293</v>
      </c>
      <c r="EP30">
        <v>-14.17862606048584</v>
      </c>
      <c r="EQ30">
        <v>-14.121020317077637</v>
      </c>
      <c r="ER30">
        <v>-14.063413619995117</v>
      </c>
      <c r="ES30">
        <v>-13.884568214416504</v>
      </c>
      <c r="ET30">
        <v>-13.705720901489258</v>
      </c>
      <c r="EU30">
        <v>-13.397150039672852</v>
      </c>
      <c r="EV30">
        <v>-13.08857536315918</v>
      </c>
      <c r="EW30">
        <v>-12.702726364135742</v>
      </c>
      <c r="EX30">
        <v>-12.316880226135254</v>
      </c>
      <c r="EY30">
        <v>-11.701323509216309</v>
      </c>
      <c r="EZ30">
        <v>-11.085772514343262</v>
      </c>
      <c r="FA30">
        <v>-6.7071552276611328</v>
      </c>
      <c r="FB30">
        <v>-2.3285558223724365</v>
      </c>
      <c r="FC30">
        <v>-6.7405204772949219</v>
      </c>
      <c r="FD30">
        <v>-11.15251636505127</v>
      </c>
      <c r="FE30">
        <v>-11.130356788635254</v>
      </c>
      <c r="FF30">
        <v>-11.108197212219238</v>
      </c>
      <c r="FG30">
        <v>-10.521793365478516</v>
      </c>
      <c r="FH30">
        <v>-9.935307502746582</v>
      </c>
      <c r="FI30">
        <v>-9.5368614196777344</v>
      </c>
      <c r="FJ30">
        <v>-9.1384086608886719</v>
      </c>
      <c r="FK30">
        <v>-8.8007688522338867</v>
      </c>
      <c r="FL30">
        <v>-8.463134765625</v>
      </c>
      <c r="FM30">
        <v>-9.5343503952026367</v>
      </c>
      <c r="FN30">
        <v>-10.605545997619629</v>
      </c>
      <c r="FO30">
        <v>-9.1580123901367188</v>
      </c>
      <c r="FP30">
        <v>-7.7104592323303223</v>
      </c>
      <c r="FQ30">
        <v>-6.7053041458129883</v>
      </c>
      <c r="FR30">
        <v>-5.7001538276672363</v>
      </c>
      <c r="FS30">
        <v>-5.3881454467773438</v>
      </c>
      <c r="FT30">
        <v>-5.0761308670043945</v>
      </c>
      <c r="FU30">
        <v>-5.1338949203491211</v>
      </c>
      <c r="FV30">
        <v>-5.1916594505310059</v>
      </c>
      <c r="FW30">
        <v>-5.0535039901733398</v>
      </c>
      <c r="FX30">
        <v>-4.9153509140014648</v>
      </c>
      <c r="FY30">
        <v>-3.4087519645690918</v>
      </c>
      <c r="FZ30">
        <v>-1.9021425247192383</v>
      </c>
      <c r="GA30">
        <v>-2.2238776683807373</v>
      </c>
      <c r="GB30">
        <v>-2.5456101894378662</v>
      </c>
      <c r="GC30">
        <v>-2.8300888538360596</v>
      </c>
      <c r="GD30">
        <v>-3.1145730018615723</v>
      </c>
      <c r="GE30">
        <v>-3.4474389553070068</v>
      </c>
      <c r="GF30">
        <v>-3.7803051471710205</v>
      </c>
      <c r="GG30">
        <v>-4.1452698707580566</v>
      </c>
      <c r="GH30">
        <v>-4.5102272033691406</v>
      </c>
      <c r="GI30">
        <v>-4.7690057754516602</v>
      </c>
      <c r="GJ30">
        <v>-5.0277838706970215</v>
      </c>
      <c r="GK30">
        <v>-5.1805319786071777</v>
      </c>
      <c r="GL30">
        <v>-5.3332796096801758</v>
      </c>
      <c r="GM30">
        <v>-5.4111447334289551</v>
      </c>
      <c r="GN30">
        <v>-5.489011287689209</v>
      </c>
      <c r="GO30">
        <v>-5.4844770431518555</v>
      </c>
      <c r="GP30">
        <v>-5.4799418449401855</v>
      </c>
      <c r="GQ30">
        <v>-5.440180778503418</v>
      </c>
      <c r="GR30">
        <v>-5.4004206657409668</v>
      </c>
      <c r="GS30">
        <v>-5.3525853157043457</v>
      </c>
      <c r="GT30">
        <v>-5.3047499656677246</v>
      </c>
      <c r="GU30">
        <v>-5.2512192726135254</v>
      </c>
      <c r="GV30">
        <v>-5.1976909637451172</v>
      </c>
      <c r="GW30">
        <v>-5.1821384429931641</v>
      </c>
      <c r="GX30">
        <v>-5.1665859222412109</v>
      </c>
      <c r="GY30">
        <v>-5.2059378623962402</v>
      </c>
      <c r="GZ30">
        <v>-5.2452898025512695</v>
      </c>
      <c r="HA30">
        <v>-5.2916083335876465</v>
      </c>
      <c r="HB30">
        <v>-5.3379254341125488</v>
      </c>
      <c r="HC30">
        <v>-5.3881068229675293</v>
      </c>
      <c r="HD30">
        <v>-5.4382882118225098</v>
      </c>
      <c r="HE30">
        <v>-5.5343518257141113</v>
      </c>
      <c r="HF30">
        <v>-5.6304159164428711</v>
      </c>
      <c r="HG30">
        <v>-5.7510733604431152</v>
      </c>
      <c r="HH30">
        <v>-5.8717327117919922</v>
      </c>
      <c r="HI30">
        <v>-5.9754638671875</v>
      </c>
      <c r="HJ30">
        <v>-6.079195499420166</v>
      </c>
      <c r="HK30">
        <v>-6.1999773979187012</v>
      </c>
      <c r="HL30">
        <v>-6.3207569122314453</v>
      </c>
      <c r="HM30">
        <v>-6.4807214736938477</v>
      </c>
      <c r="HN30">
        <v>-6.64068603515625</v>
      </c>
      <c r="HO30">
        <v>-6.8183550834655762</v>
      </c>
      <c r="HP30">
        <v>-6.9960246086120605</v>
      </c>
      <c r="HQ30">
        <v>-7.1930770874023438</v>
      </c>
      <c r="HR30">
        <v>-7.3901329040527344</v>
      </c>
      <c r="HS30">
        <v>-7.6175894737243652</v>
      </c>
      <c r="HT30">
        <v>-7.8450460433959961</v>
      </c>
      <c r="HU30">
        <v>-8.0993175506591797</v>
      </c>
      <c r="HV30">
        <v>-8.3535852432250977</v>
      </c>
      <c r="HW30">
        <v>-8.6238031387329102</v>
      </c>
      <c r="HX30">
        <v>-8.8940219879150391</v>
      </c>
      <c r="HY30">
        <v>-9.1634197235107422</v>
      </c>
      <c r="HZ30">
        <v>-9.4328174591064453</v>
      </c>
      <c r="IA30">
        <v>-9.7306880950927734</v>
      </c>
      <c r="IB30">
        <v>-10.028563499450684</v>
      </c>
      <c r="IC30">
        <v>-10.397529602050781</v>
      </c>
      <c r="ID30">
        <v>-10.766494750976563</v>
      </c>
      <c r="IE30">
        <v>-11.116134643554688</v>
      </c>
      <c r="IF30">
        <v>-11.465767860412598</v>
      </c>
      <c r="IG30">
        <v>-11.735225677490234</v>
      </c>
      <c r="IH30">
        <v>-12.004681587219238</v>
      </c>
      <c r="II30">
        <v>-12.342293739318848</v>
      </c>
      <c r="IJ30">
        <v>-12.679911613464355</v>
      </c>
      <c r="IK30">
        <v>-13.072721481323242</v>
      </c>
      <c r="IL30">
        <v>-13.465538024902344</v>
      </c>
      <c r="IM30">
        <v>-13.640726089477539</v>
      </c>
      <c r="IN30">
        <v>-13.815912246704102</v>
      </c>
      <c r="IO30">
        <v>-13.844549179077148</v>
      </c>
      <c r="IP30">
        <v>-13.873185157775879</v>
      </c>
      <c r="IQ30">
        <v>-14.056430816650391</v>
      </c>
      <c r="IR30">
        <v>-14.239678382873535</v>
      </c>
      <c r="IS30">
        <v>-14.42684268951416</v>
      </c>
      <c r="IT30">
        <v>-14.614005088806152</v>
      </c>
      <c r="IU30">
        <v>-14.603676795959473</v>
      </c>
      <c r="IV30">
        <v>-14.593347549438477</v>
      </c>
      <c r="IW30">
        <v>-14.613043785095215</v>
      </c>
      <c r="IX30">
        <v>-14.63274097442627</v>
      </c>
      <c r="IY30">
        <v>-14.784224510192871</v>
      </c>
      <c r="IZ30">
        <v>-14.935705184936523</v>
      </c>
      <c r="JA30">
        <v>-15.033308982849121</v>
      </c>
      <c r="JB30">
        <v>-15.49522590637207</v>
      </c>
      <c r="JC30">
        <v>-15.488585472106934</v>
      </c>
      <c r="JD30">
        <v>-15.481945037841797</v>
      </c>
      <c r="JE30">
        <v>-15.486454963684082</v>
      </c>
      <c r="JF30">
        <v>-15.490964889526367</v>
      </c>
      <c r="JG30">
        <v>-15.491235733032227</v>
      </c>
    </row>
    <row r="31" spans="1:267">
      <c r="A31" t="s">
        <v>129</v>
      </c>
      <c r="B31">
        <v>-1.1724280118942261</v>
      </c>
      <c r="C31">
        <v>-1.1867799758911133</v>
      </c>
      <c r="D31">
        <v>-1.20113205909729</v>
      </c>
      <c r="E31">
        <v>-1.1967600584030151</v>
      </c>
      <c r="F31">
        <v>-1.1923880577087402</v>
      </c>
      <c r="G31">
        <v>-1.1902490854263306</v>
      </c>
      <c r="H31">
        <v>-1.1881099939346313</v>
      </c>
      <c r="I31">
        <v>-1.1954874992370605</v>
      </c>
      <c r="J31">
        <v>-1.2028650045394897</v>
      </c>
      <c r="K31">
        <v>-1.2217389345169067</v>
      </c>
      <c r="L31">
        <v>-1.2406129837036133</v>
      </c>
      <c r="M31">
        <v>-1.2598990201950073</v>
      </c>
      <c r="N31">
        <v>-1.2791850566864014</v>
      </c>
      <c r="O31">
        <v>-1.299496054649353</v>
      </c>
      <c r="P31">
        <v>-1.3198070526123047</v>
      </c>
      <c r="Q31">
        <v>0</v>
      </c>
      <c r="R31">
        <v>0</v>
      </c>
      <c r="S31">
        <v>0</v>
      </c>
      <c r="T31">
        <v>0</v>
      </c>
      <c r="U31">
        <v>0</v>
      </c>
      <c r="V31">
        <v>-1.31980299949646</v>
      </c>
      <c r="W31">
        <v>-1.3544629812240601</v>
      </c>
      <c r="X31">
        <v>-1.3891229629516602</v>
      </c>
      <c r="Y31">
        <v>-1.4058864116668701</v>
      </c>
      <c r="Z31">
        <v>-1.4226499795913696</v>
      </c>
      <c r="AA31">
        <v>-1.3987665176391602</v>
      </c>
      <c r="AB31">
        <v>-1.3748830556869507</v>
      </c>
      <c r="AC31">
        <v>-1.3527640104293823</v>
      </c>
      <c r="AD31">
        <v>-1.330644965171814</v>
      </c>
      <c r="AE31">
        <v>-1.3253250122070313</v>
      </c>
      <c r="AF31">
        <v>-1.3200050592422485</v>
      </c>
      <c r="AG31">
        <v>-1.3024190664291382</v>
      </c>
      <c r="AH31">
        <v>-1.2848329544067383</v>
      </c>
      <c r="AI31">
        <v>-1.2572084665298462</v>
      </c>
      <c r="AJ31">
        <v>-1.2295839786529541</v>
      </c>
      <c r="AK31">
        <v>-1.2295705080032349</v>
      </c>
      <c r="AL31">
        <v>-1.2295570373535156</v>
      </c>
      <c r="AM31">
        <v>-1.2874475717544556</v>
      </c>
      <c r="AN31">
        <v>-1.345337986946106</v>
      </c>
      <c r="AO31">
        <v>-1.4493821859359741</v>
      </c>
      <c r="AP31">
        <v>-1.5534260272979736</v>
      </c>
      <c r="AQ31">
        <v>-1.6762648820877075</v>
      </c>
      <c r="AR31">
        <v>-1.799102783203125</v>
      </c>
      <c r="AS31">
        <v>-1.9765949249267578</v>
      </c>
      <c r="AT31">
        <v>-2.1540863513946533</v>
      </c>
      <c r="AU31">
        <v>-2.416130542755127</v>
      </c>
      <c r="AV31">
        <v>-2.6781747341156006</v>
      </c>
      <c r="AW31">
        <v>-2.9873213768005371</v>
      </c>
      <c r="AX31">
        <v>-3.2964694499969482</v>
      </c>
      <c r="AY31">
        <v>-3.6035618782043457</v>
      </c>
      <c r="AZ31">
        <v>-3.9106540679931641</v>
      </c>
      <c r="BA31">
        <v>-4.1552939414978027</v>
      </c>
      <c r="BB31">
        <v>-4.3999342918395996</v>
      </c>
      <c r="BC31">
        <v>-4.6091203689575195</v>
      </c>
      <c r="BD31">
        <v>-4.818305492401123</v>
      </c>
      <c r="BE31">
        <v>-5.166140079498291</v>
      </c>
      <c r="BF31">
        <v>-5.513974666595459</v>
      </c>
      <c r="BG31">
        <v>-6.1067495346069336</v>
      </c>
      <c r="BH31">
        <v>-6.6995277404785156</v>
      </c>
      <c r="BI31">
        <v>-7.4789180755615234</v>
      </c>
      <c r="BJ31">
        <v>-8.2583084106445313</v>
      </c>
      <c r="BK31">
        <v>-8.9438991546630859</v>
      </c>
      <c r="BL31">
        <v>-9.6294898986816406</v>
      </c>
      <c r="BM31">
        <v>-10.14141845703125</v>
      </c>
      <c r="BN31">
        <v>-10.653345108032227</v>
      </c>
      <c r="BO31">
        <v>-11.282865524291992</v>
      </c>
      <c r="BP31">
        <v>-11.912385940551758</v>
      </c>
      <c r="BQ31">
        <v>-12.59431266784668</v>
      </c>
      <c r="BR31">
        <v>-13.276241302490234</v>
      </c>
      <c r="BS31">
        <v>-13.692919731140137</v>
      </c>
      <c r="BT31">
        <v>-14.109598159790039</v>
      </c>
      <c r="BU31">
        <v>-14.124103546142578</v>
      </c>
      <c r="BV31">
        <v>-14.138608932495117</v>
      </c>
      <c r="BW31">
        <v>-26.553239822387695</v>
      </c>
      <c r="BX31">
        <v>-38.967823028564453</v>
      </c>
      <c r="BY31">
        <v>-37.032608032226563</v>
      </c>
      <c r="BZ31">
        <v>-35.097389221191406</v>
      </c>
      <c r="CA31">
        <v>-24.396640777587891</v>
      </c>
      <c r="CB31">
        <v>-13.695884704589844</v>
      </c>
      <c r="CC31">
        <v>-24.132740020751953</v>
      </c>
      <c r="CD31">
        <v>-34.569595336914063</v>
      </c>
      <c r="CE31">
        <v>-38.924495697021484</v>
      </c>
      <c r="CF31">
        <v>-43.279384613037109</v>
      </c>
      <c r="CG31">
        <v>-41.837932586669922</v>
      </c>
      <c r="CH31">
        <v>-40.396480560302734</v>
      </c>
      <c r="CI31">
        <v>-26.424114227294922</v>
      </c>
      <c r="CJ31">
        <v>-12.451745986938477</v>
      </c>
      <c r="CK31">
        <v>-12.323037147521973</v>
      </c>
      <c r="CL31">
        <v>-12.194354057312012</v>
      </c>
      <c r="CM31">
        <v>-27.168132781982422</v>
      </c>
      <c r="CN31">
        <v>-42.142055511474609</v>
      </c>
      <c r="CO31">
        <v>-40.741992950439453</v>
      </c>
      <c r="CP31">
        <v>-39.341941833496094</v>
      </c>
      <c r="CQ31">
        <v>-37.3529052734375</v>
      </c>
      <c r="CR31">
        <v>-35.363883972167969</v>
      </c>
      <c r="CS31">
        <v>-37.492225646972656</v>
      </c>
      <c r="CT31">
        <v>-39.620574951171875</v>
      </c>
      <c r="CU31">
        <v>-40.223392486572266</v>
      </c>
      <c r="CV31">
        <v>-40.826179504394531</v>
      </c>
      <c r="CW31">
        <v>-26.373504638671875</v>
      </c>
      <c r="CX31">
        <v>-11.920690536499023</v>
      </c>
      <c r="CY31">
        <v>-27.208410263061523</v>
      </c>
      <c r="CZ31">
        <v>-42.495986938476563</v>
      </c>
      <c r="DA31">
        <v>-43.647010803222656</v>
      </c>
      <c r="DB31">
        <v>-44.797996520996094</v>
      </c>
      <c r="DC31">
        <v>-45.212165832519531</v>
      </c>
      <c r="DD31">
        <v>-45.626323699951172</v>
      </c>
      <c r="DE31">
        <v>-43.657150268554688</v>
      </c>
      <c r="DF31">
        <v>-41.687961578369141</v>
      </c>
      <c r="DG31">
        <v>-41.893516540527344</v>
      </c>
      <c r="DH31">
        <v>-42.099075317382813</v>
      </c>
      <c r="DI31">
        <v>-42.246578216552734</v>
      </c>
      <c r="DJ31">
        <v>-42.394077301025391</v>
      </c>
      <c r="DK31">
        <v>-42.495429992675781</v>
      </c>
      <c r="DL31">
        <v>-42.596782684326172</v>
      </c>
      <c r="DM31">
        <v>-42.632366180419922</v>
      </c>
      <c r="DN31">
        <v>-42.667949676513672</v>
      </c>
      <c r="DO31">
        <v>-42.658859252929688</v>
      </c>
      <c r="DP31">
        <v>-42.649768829345703</v>
      </c>
      <c r="DQ31">
        <v>-42.636421203613281</v>
      </c>
      <c r="DR31">
        <v>-42.623069763183594</v>
      </c>
      <c r="DS31">
        <v>-42.610790252685547</v>
      </c>
      <c r="DT31">
        <v>-42.598369598388672</v>
      </c>
      <c r="DU31">
        <v>-42.576816558837891</v>
      </c>
      <c r="DV31">
        <v>-42.555267333984375</v>
      </c>
      <c r="DW31">
        <v>-42.525444030761719</v>
      </c>
      <c r="DX31">
        <v>-42.495616912841797</v>
      </c>
      <c r="DY31">
        <v>-42.471565246582031</v>
      </c>
      <c r="DZ31">
        <v>-42.447513580322266</v>
      </c>
      <c r="EA31">
        <v>-42.437229156494141</v>
      </c>
      <c r="EB31">
        <v>-42.426944732666016</v>
      </c>
      <c r="EC31">
        <v>-42.424480438232422</v>
      </c>
      <c r="ED31">
        <v>-42.422016143798828</v>
      </c>
      <c r="EE31">
        <v>-42.425739288330078</v>
      </c>
      <c r="EF31">
        <v>-42.429458618164063</v>
      </c>
      <c r="EG31">
        <v>-42.436779022216797</v>
      </c>
      <c r="EH31">
        <v>-42.444099426269531</v>
      </c>
      <c r="EI31">
        <v>-42.432582855224609</v>
      </c>
      <c r="EJ31">
        <v>-42.421062469482422</v>
      </c>
      <c r="EK31">
        <v>-42.379985809326172</v>
      </c>
      <c r="EL31">
        <v>-42.338905334472656</v>
      </c>
      <c r="EM31">
        <v>-42.262538909912109</v>
      </c>
      <c r="EN31">
        <v>-42.186012268066406</v>
      </c>
      <c r="EO31">
        <v>-42.049667358398438</v>
      </c>
      <c r="EP31">
        <v>-41.913322448730469</v>
      </c>
      <c r="EQ31">
        <v>-41.735393524169922</v>
      </c>
      <c r="ER31">
        <v>-41.557464599609375</v>
      </c>
      <c r="ES31">
        <v>-41.360630035400391</v>
      </c>
      <c r="ET31">
        <v>-41.163795471191406</v>
      </c>
      <c r="EU31">
        <v>-40.926506042480469</v>
      </c>
      <c r="EV31">
        <v>-40.689212799072266</v>
      </c>
      <c r="EW31">
        <v>-40.416389465332031</v>
      </c>
      <c r="EX31">
        <v>-40.143566131591797</v>
      </c>
      <c r="EY31">
        <v>-39.304302215576172</v>
      </c>
      <c r="EZ31">
        <v>-38.465045928955078</v>
      </c>
      <c r="FA31">
        <v>-24.479921340942383</v>
      </c>
      <c r="FB31">
        <v>-10.494861602783203</v>
      </c>
      <c r="FC31">
        <v>-27.608255386352539</v>
      </c>
      <c r="FD31">
        <v>-44.721775054931641</v>
      </c>
      <c r="FE31">
        <v>-46.361831665039063</v>
      </c>
      <c r="FF31">
        <v>-48.001903533935547</v>
      </c>
      <c r="FG31">
        <v>-47.144691467285156</v>
      </c>
      <c r="FH31">
        <v>-46.287540435791016</v>
      </c>
      <c r="FI31">
        <v>-45.198276519775391</v>
      </c>
      <c r="FJ31">
        <v>-44.108989715576172</v>
      </c>
      <c r="FK31">
        <v>-43.116245269775391</v>
      </c>
      <c r="FL31">
        <v>-42.123527526855469</v>
      </c>
      <c r="FM31">
        <v>-47.996505737304688</v>
      </c>
      <c r="FN31">
        <v>-53.869369506835938</v>
      </c>
      <c r="FO31">
        <v>-48.290534973144531</v>
      </c>
      <c r="FP31">
        <v>-42.71160888671875</v>
      </c>
      <c r="FQ31">
        <v>-37.940021514892578</v>
      </c>
      <c r="FR31">
        <v>-33.16845703125</v>
      </c>
      <c r="FS31">
        <v>-31.699886322021484</v>
      </c>
      <c r="FT31">
        <v>-30.231287002563477</v>
      </c>
      <c r="FU31">
        <v>-30.607662200927734</v>
      </c>
      <c r="FV31">
        <v>-30.984035491943359</v>
      </c>
      <c r="FW31">
        <v>-29.496089935302734</v>
      </c>
      <c r="FX31">
        <v>-28.008174896240234</v>
      </c>
      <c r="FY31">
        <v>-18.523872375488281</v>
      </c>
      <c r="FZ31">
        <v>-9.0395126342773438</v>
      </c>
      <c r="GA31">
        <v>-8.930323600769043</v>
      </c>
      <c r="GB31">
        <v>-8.8211336135864258</v>
      </c>
      <c r="GC31">
        <v>-8.6971273422241211</v>
      </c>
      <c r="GD31">
        <v>-8.5731182098388672</v>
      </c>
      <c r="GE31">
        <v>-8.2011222839355469</v>
      </c>
      <c r="GF31">
        <v>-7.8291254043579102</v>
      </c>
      <c r="GG31">
        <v>-7.4705414772033691</v>
      </c>
      <c r="GH31">
        <v>-7.1119647026062012</v>
      </c>
      <c r="GI31">
        <v>-6.9529709815979004</v>
      </c>
      <c r="GJ31">
        <v>-6.7939791679382324</v>
      </c>
      <c r="GK31">
        <v>-6.6201672554016113</v>
      </c>
      <c r="GL31">
        <v>-6.446354866027832</v>
      </c>
      <c r="GM31">
        <v>-6.1535868644714355</v>
      </c>
      <c r="GN31">
        <v>-5.8608131408691406</v>
      </c>
      <c r="GO31">
        <v>-5.6176252365112305</v>
      </c>
      <c r="GP31">
        <v>-5.3744373321533203</v>
      </c>
      <c r="GQ31">
        <v>-5.2666592597961426</v>
      </c>
      <c r="GR31">
        <v>-5.1588830947875977</v>
      </c>
      <c r="GS31">
        <v>-5.0117053985595703</v>
      </c>
      <c r="GT31">
        <v>-4.8645272254943848</v>
      </c>
      <c r="GU31">
        <v>-4.5946164131164551</v>
      </c>
      <c r="GV31">
        <v>-4.3247075080871582</v>
      </c>
      <c r="GW31">
        <v>-4.1556825637817383</v>
      </c>
      <c r="GX31">
        <v>-3.9866547584533691</v>
      </c>
      <c r="GY31">
        <v>-3.9837436676025391</v>
      </c>
      <c r="GZ31">
        <v>-3.980832576751709</v>
      </c>
      <c r="HA31">
        <v>-3.872309684753418</v>
      </c>
      <c r="HB31">
        <v>-3.7637887001037598</v>
      </c>
      <c r="HC31">
        <v>-3.5394067764282227</v>
      </c>
      <c r="HD31">
        <v>-3.3150238990783691</v>
      </c>
      <c r="HE31">
        <v>-3.255361795425415</v>
      </c>
      <c r="HF31">
        <v>-3.1957001686096191</v>
      </c>
      <c r="HG31">
        <v>-3.2262747287750244</v>
      </c>
      <c r="HH31">
        <v>-3.256850004196167</v>
      </c>
      <c r="HI31">
        <v>-3.1141149997711182</v>
      </c>
      <c r="HJ31">
        <v>-2.971379280090332</v>
      </c>
      <c r="HK31">
        <v>-2.7886500358581543</v>
      </c>
      <c r="HL31">
        <v>-2.605924129486084</v>
      </c>
      <c r="HM31">
        <v>-2.5919349193572998</v>
      </c>
      <c r="HN31">
        <v>-2.5779469013214111</v>
      </c>
      <c r="HO31">
        <v>-2.5781450271606445</v>
      </c>
      <c r="HP31">
        <v>-2.5783419609069824</v>
      </c>
      <c r="HQ31">
        <v>-2.467843770980835</v>
      </c>
      <c r="HR31">
        <v>-2.3573434352874756</v>
      </c>
      <c r="HS31">
        <v>-2.3016884326934814</v>
      </c>
      <c r="HT31">
        <v>-2.2460341453552246</v>
      </c>
      <c r="HU31">
        <v>-2.313464879989624</v>
      </c>
      <c r="HV31">
        <v>-2.3808944225311279</v>
      </c>
      <c r="HW31">
        <v>-2.4257938861846924</v>
      </c>
      <c r="HX31">
        <v>-2.4706931114196777</v>
      </c>
      <c r="HY31">
        <v>-2.4450974464416504</v>
      </c>
      <c r="HZ31">
        <v>-2.4195020198822021</v>
      </c>
      <c r="IA31">
        <v>-2.434781551361084</v>
      </c>
      <c r="IB31">
        <v>-2.4500610828399658</v>
      </c>
      <c r="IC31">
        <v>-2.5271625518798828</v>
      </c>
      <c r="ID31">
        <v>-2.6042640209197998</v>
      </c>
      <c r="IE31">
        <v>-2.6298751831054688</v>
      </c>
      <c r="IF31">
        <v>-2.6554858684539795</v>
      </c>
      <c r="IG31">
        <v>-2.6199052333831787</v>
      </c>
      <c r="IH31">
        <v>-2.5843238830566406</v>
      </c>
      <c r="II31">
        <v>-2.6007421016693115</v>
      </c>
      <c r="IJ31">
        <v>-2.6171615123748779</v>
      </c>
      <c r="IK31">
        <v>-2.6673409938812256</v>
      </c>
      <c r="IL31">
        <v>-2.7175216674804688</v>
      </c>
      <c r="IM31">
        <v>-2.6784870624542236</v>
      </c>
      <c r="IN31">
        <v>-2.6394517421722412</v>
      </c>
      <c r="IO31">
        <v>-2.5465242862701416</v>
      </c>
      <c r="IP31">
        <v>-2.4535987377166748</v>
      </c>
      <c r="IQ31">
        <v>-2.4142467975616455</v>
      </c>
      <c r="IR31">
        <v>-2.3748950958251953</v>
      </c>
      <c r="IS31">
        <v>-2.3351013660430908</v>
      </c>
      <c r="IT31">
        <v>-2.2953073978424072</v>
      </c>
      <c r="IU31">
        <v>-2.1930108070373535</v>
      </c>
      <c r="IV31">
        <v>-2.0907125473022461</v>
      </c>
      <c r="IW31">
        <v>-2.0057516098022461</v>
      </c>
      <c r="IX31">
        <v>-1.9207909107208252</v>
      </c>
      <c r="IY31">
        <v>-1.8894847631454468</v>
      </c>
      <c r="IZ31">
        <v>-1.8581792116165161</v>
      </c>
      <c r="JA31">
        <v>-1.8215605020523071</v>
      </c>
      <c r="JB31">
        <v>-1.1724280118942261</v>
      </c>
      <c r="JC31">
        <v>-1.186784029006958</v>
      </c>
      <c r="JD31">
        <v>-1.2011400461196899</v>
      </c>
      <c r="JE31">
        <v>-1.1967641115188599</v>
      </c>
      <c r="JF31">
        <v>-1.1923880577087402</v>
      </c>
      <c r="JG31">
        <v>-1.1902490854263306</v>
      </c>
    </row>
    <row r="32" spans="1:267">
      <c r="A32" t="s">
        <v>130</v>
      </c>
      <c r="B32">
        <v>-10.273178100585938</v>
      </c>
      <c r="C32">
        <v>-10.264205932617188</v>
      </c>
      <c r="D32">
        <v>-10.255232810974121</v>
      </c>
      <c r="E32">
        <v>-10.250179290771484</v>
      </c>
      <c r="F32">
        <v>-10.245125770568848</v>
      </c>
      <c r="G32">
        <v>-10.238099098205566</v>
      </c>
      <c r="H32">
        <v>-10.231072425842285</v>
      </c>
      <c r="I32">
        <v>-10.225799560546875</v>
      </c>
      <c r="J32">
        <v>-10.220526695251465</v>
      </c>
      <c r="K32">
        <v>-10.206605911254883</v>
      </c>
      <c r="L32">
        <v>-10.192685127258301</v>
      </c>
      <c r="M32">
        <v>-10.157308578491211</v>
      </c>
      <c r="N32">
        <v>-10.121932029724121</v>
      </c>
      <c r="O32">
        <v>-10.071489334106445</v>
      </c>
      <c r="P32">
        <v>-10.021045684814453</v>
      </c>
      <c r="Q32">
        <v>0</v>
      </c>
      <c r="R32">
        <v>0</v>
      </c>
      <c r="S32">
        <v>0</v>
      </c>
      <c r="T32">
        <v>0</v>
      </c>
      <c r="U32">
        <v>0</v>
      </c>
      <c r="V32">
        <v>-10.021047592163086</v>
      </c>
      <c r="W32">
        <v>-9.9557180404663086</v>
      </c>
      <c r="X32">
        <v>-9.8903875350952148</v>
      </c>
      <c r="Y32">
        <v>-9.8130512237548828</v>
      </c>
      <c r="Z32">
        <v>-9.7357149124145508</v>
      </c>
      <c r="AA32">
        <v>-9.6692333221435547</v>
      </c>
      <c r="AB32">
        <v>-9.6027517318725586</v>
      </c>
      <c r="AC32">
        <v>-9.5509929656982422</v>
      </c>
      <c r="AD32">
        <v>-9.4992341995239258</v>
      </c>
      <c r="AE32">
        <v>-9.4156017303466797</v>
      </c>
      <c r="AF32">
        <v>-9.33197021484375</v>
      </c>
      <c r="AG32">
        <v>-9.1900405883789063</v>
      </c>
      <c r="AH32">
        <v>-9.0481109619140625</v>
      </c>
      <c r="AI32">
        <v>-8.8984594345092773</v>
      </c>
      <c r="AJ32">
        <v>-8.7488079071044922</v>
      </c>
      <c r="AK32">
        <v>-8.6245441436767578</v>
      </c>
      <c r="AL32">
        <v>-8.5002803802490234</v>
      </c>
      <c r="AM32">
        <v>-8.363825798034668</v>
      </c>
      <c r="AN32">
        <v>-8.2273721694946289</v>
      </c>
      <c r="AO32">
        <v>-8.0398092269897461</v>
      </c>
      <c r="AP32">
        <v>-7.8522472381591797</v>
      </c>
      <c r="AQ32">
        <v>-7.6311044692993164</v>
      </c>
      <c r="AR32">
        <v>-7.4099602699279785</v>
      </c>
      <c r="AS32">
        <v>-7.227231502532959</v>
      </c>
      <c r="AT32">
        <v>-7.0445041656494141</v>
      </c>
      <c r="AU32">
        <v>-6.9330763816833496</v>
      </c>
      <c r="AV32">
        <v>-6.821648120880127</v>
      </c>
      <c r="AW32">
        <v>-6.7279696464538574</v>
      </c>
      <c r="AX32">
        <v>-6.6342911720275879</v>
      </c>
      <c r="AY32">
        <v>-6.5121564865112305</v>
      </c>
      <c r="AZ32">
        <v>-6.390021800994873</v>
      </c>
      <c r="BA32">
        <v>-6.2482089996337891</v>
      </c>
      <c r="BB32">
        <v>-6.1063966751098633</v>
      </c>
      <c r="BC32">
        <v>-5.9335265159606934</v>
      </c>
      <c r="BD32">
        <v>-5.7606573104858398</v>
      </c>
      <c r="BE32">
        <v>-5.5554256439208984</v>
      </c>
      <c r="BF32">
        <v>-5.3501930236816406</v>
      </c>
      <c r="BG32">
        <v>-5.1363697052001953</v>
      </c>
      <c r="BH32">
        <v>-4.9225454330444336</v>
      </c>
      <c r="BI32">
        <v>-4.711489200592041</v>
      </c>
      <c r="BJ32">
        <v>-4.5004329681396484</v>
      </c>
      <c r="BK32">
        <v>-4.2781052589416504</v>
      </c>
      <c r="BL32">
        <v>-4.0557756423950195</v>
      </c>
      <c r="BM32">
        <v>-3.7792410850524902</v>
      </c>
      <c r="BN32">
        <v>-3.5027077198028564</v>
      </c>
      <c r="BO32">
        <v>-3.1796214580535889</v>
      </c>
      <c r="BP32">
        <v>-2.8565354347229004</v>
      </c>
      <c r="BQ32">
        <v>-2.5325131416320801</v>
      </c>
      <c r="BR32">
        <v>-2.2084894180297852</v>
      </c>
      <c r="BS32">
        <v>-1.9075121879577637</v>
      </c>
      <c r="BT32">
        <v>-1.6065349578857422</v>
      </c>
      <c r="BU32">
        <v>-1.3769432306289673</v>
      </c>
      <c r="BV32">
        <v>-1.1473515033721924</v>
      </c>
      <c r="BW32">
        <v>1.7079410552978516</v>
      </c>
      <c r="BX32">
        <v>4.5632247924804688</v>
      </c>
      <c r="BY32">
        <v>5.9653186798095703</v>
      </c>
      <c r="BZ32">
        <v>7.3674125671386719</v>
      </c>
      <c r="CA32">
        <v>3.5093410015106201</v>
      </c>
      <c r="CB32">
        <v>-0.34873232245445251</v>
      </c>
      <c r="CC32">
        <v>5.3837409019470215</v>
      </c>
      <c r="CD32">
        <v>11.116213798522949</v>
      </c>
      <c r="CE32">
        <v>13.676094055175781</v>
      </c>
      <c r="CF32">
        <v>16.235965728759766</v>
      </c>
      <c r="CG32">
        <v>15.117448806762695</v>
      </c>
      <c r="CH32">
        <v>13.998933792114258</v>
      </c>
      <c r="CI32">
        <v>6.8049540519714355</v>
      </c>
      <c r="CJ32">
        <v>-0.3890242874622345</v>
      </c>
      <c r="CK32">
        <v>-0.47295331954956055</v>
      </c>
      <c r="CL32">
        <v>-0.55687659978866577</v>
      </c>
      <c r="CM32">
        <v>3.0085244178771973</v>
      </c>
      <c r="CN32">
        <v>6.5739598274230957</v>
      </c>
      <c r="CO32">
        <v>4.6668148040771484</v>
      </c>
      <c r="CP32">
        <v>2.7596874237060547</v>
      </c>
      <c r="CQ32">
        <v>1.1496061086654663</v>
      </c>
      <c r="CR32">
        <v>-0.46045923233032227</v>
      </c>
      <c r="CS32">
        <v>-1.7867805957794189</v>
      </c>
      <c r="CT32">
        <v>-3.1131002902984619</v>
      </c>
      <c r="CU32">
        <v>-4.2993850708007813</v>
      </c>
      <c r="CV32">
        <v>-5.4856729507446289</v>
      </c>
      <c r="CW32">
        <v>-3.3822436332702637</v>
      </c>
      <c r="CX32">
        <v>-1.2787942886352539</v>
      </c>
      <c r="CY32">
        <v>-5.2767000198364258</v>
      </c>
      <c r="CZ32">
        <v>-9.2745656967163086</v>
      </c>
      <c r="DA32">
        <v>-10.280799865722656</v>
      </c>
      <c r="DB32">
        <v>-11.287018775939941</v>
      </c>
      <c r="DC32">
        <v>-11.950488090515137</v>
      </c>
      <c r="DD32">
        <v>-12.61395263671875</v>
      </c>
      <c r="DE32">
        <v>-12.246075630187988</v>
      </c>
      <c r="DF32">
        <v>-11.878195762634277</v>
      </c>
      <c r="DG32">
        <v>-12.094980239868164</v>
      </c>
      <c r="DH32">
        <v>-12.311765670776367</v>
      </c>
      <c r="DI32">
        <v>-12.426131248474121</v>
      </c>
      <c r="DJ32">
        <v>-12.540496826171875</v>
      </c>
      <c r="DK32">
        <v>-12.594393730163574</v>
      </c>
      <c r="DL32">
        <v>-12.648289680480957</v>
      </c>
      <c r="DM32">
        <v>-12.680387496948242</v>
      </c>
      <c r="DN32">
        <v>-12.712485313415527</v>
      </c>
      <c r="DO32">
        <v>-12.74770450592041</v>
      </c>
      <c r="DP32">
        <v>-12.782923698425293</v>
      </c>
      <c r="DQ32">
        <v>-12.821070671081543</v>
      </c>
      <c r="DR32">
        <v>-12.859217643737793</v>
      </c>
      <c r="DS32">
        <v>-12.895725250244141</v>
      </c>
      <c r="DT32">
        <v>-12.932246208190918</v>
      </c>
      <c r="DU32">
        <v>-12.965982437133789</v>
      </c>
      <c r="DV32">
        <v>-12.99971866607666</v>
      </c>
      <c r="DW32">
        <v>-13.01901912689209</v>
      </c>
      <c r="DX32">
        <v>-13.038320541381836</v>
      </c>
      <c r="DY32">
        <v>-13.037898063659668</v>
      </c>
      <c r="DZ32">
        <v>-13.037474632263184</v>
      </c>
      <c r="EA32">
        <v>-13.021984100341797</v>
      </c>
      <c r="EB32">
        <v>-13.00649356842041</v>
      </c>
      <c r="EC32">
        <v>-12.973455429077148</v>
      </c>
      <c r="ED32">
        <v>-12.940417289733887</v>
      </c>
      <c r="EE32">
        <v>-12.878791809082031</v>
      </c>
      <c r="EF32">
        <v>-12.817167282104492</v>
      </c>
      <c r="EG32">
        <v>-12.725837707519531</v>
      </c>
      <c r="EH32">
        <v>-12.634509086608887</v>
      </c>
      <c r="EI32">
        <v>-12.532297134399414</v>
      </c>
      <c r="EJ32">
        <v>-12.430084228515625</v>
      </c>
      <c r="EK32">
        <v>-12.317416191101074</v>
      </c>
      <c r="EL32">
        <v>-12.204748153686523</v>
      </c>
      <c r="EM32">
        <v>-12.080916404724121</v>
      </c>
      <c r="EN32">
        <v>-11.957148551940918</v>
      </c>
      <c r="EO32">
        <v>-11.838140487670898</v>
      </c>
      <c r="EP32">
        <v>-11.719132423400879</v>
      </c>
      <c r="EQ32">
        <v>-11.572528839111328</v>
      </c>
      <c r="ER32">
        <v>-11.425923347473145</v>
      </c>
      <c r="ES32">
        <v>-11.164752960205078</v>
      </c>
      <c r="ET32">
        <v>-10.903578758239746</v>
      </c>
      <c r="EU32">
        <v>-10.506935119628906</v>
      </c>
      <c r="EV32">
        <v>-10.110287666320801</v>
      </c>
      <c r="EW32">
        <v>-9.6022377014160156</v>
      </c>
      <c r="EX32">
        <v>-9.0941915512084961</v>
      </c>
      <c r="EY32">
        <v>-8.3892965316772461</v>
      </c>
      <c r="EZ32">
        <v>-7.6844081878662109</v>
      </c>
      <c r="FA32">
        <v>-4.3703804016113281</v>
      </c>
      <c r="FB32">
        <v>-1.0563650131225586</v>
      </c>
      <c r="FC32">
        <v>-3.8711094856262207</v>
      </c>
      <c r="FD32">
        <v>-6.6858730316162109</v>
      </c>
      <c r="FE32">
        <v>-6.3688650131225586</v>
      </c>
      <c r="FF32">
        <v>-6.051854133605957</v>
      </c>
      <c r="FG32">
        <v>-5.4746947288513184</v>
      </c>
      <c r="FH32">
        <v>-4.897465705871582</v>
      </c>
      <c r="FI32">
        <v>-4.5610842704772949</v>
      </c>
      <c r="FJ32">
        <v>-4.2246966361999512</v>
      </c>
      <c r="FK32">
        <v>-3.9800500869750977</v>
      </c>
      <c r="FL32">
        <v>-3.7354061603546143</v>
      </c>
      <c r="FM32">
        <v>-4.0440464019775391</v>
      </c>
      <c r="FN32">
        <v>-4.3526806831359863</v>
      </c>
      <c r="FO32">
        <v>-3.7552919387817383</v>
      </c>
      <c r="FP32">
        <v>-3.1578960418701172</v>
      </c>
      <c r="FQ32">
        <v>-2.8489468097686768</v>
      </c>
      <c r="FR32">
        <v>-2.5400004386901855</v>
      </c>
      <c r="FS32">
        <v>-2.617335319519043</v>
      </c>
      <c r="FT32">
        <v>-2.6946718692779541</v>
      </c>
      <c r="FU32">
        <v>-3.1956315040588379</v>
      </c>
      <c r="FV32">
        <v>-3.6965923309326172</v>
      </c>
      <c r="FW32">
        <v>-4.1248741149902344</v>
      </c>
      <c r="FX32">
        <v>-4.5531482696533203</v>
      </c>
      <c r="FY32">
        <v>-2.6655423641204834</v>
      </c>
      <c r="FZ32">
        <v>-0.77792024612426758</v>
      </c>
      <c r="GA32">
        <v>-0.91102951765060425</v>
      </c>
      <c r="GB32">
        <v>-1.0441378355026245</v>
      </c>
      <c r="GC32">
        <v>-1.1545705795288086</v>
      </c>
      <c r="GD32">
        <v>-1.2650055885314941</v>
      </c>
      <c r="GE32">
        <v>-1.3689544200897217</v>
      </c>
      <c r="GF32">
        <v>-1.4729033708572388</v>
      </c>
      <c r="GG32">
        <v>-1.5610111951828003</v>
      </c>
      <c r="GH32">
        <v>-1.6491172313690186</v>
      </c>
      <c r="GI32">
        <v>-1.675187349319458</v>
      </c>
      <c r="GJ32">
        <v>-1.7012569904327393</v>
      </c>
      <c r="GK32">
        <v>-1.6632063388824463</v>
      </c>
      <c r="GL32">
        <v>-1.6251554489135742</v>
      </c>
      <c r="GM32">
        <v>-1.5409667491912842</v>
      </c>
      <c r="GN32">
        <v>-1.4567763805389404</v>
      </c>
      <c r="GO32">
        <v>-1.3474609851837158</v>
      </c>
      <c r="GP32">
        <v>-1.2381455898284912</v>
      </c>
      <c r="GQ32">
        <v>-1.1425347328186035</v>
      </c>
      <c r="GR32">
        <v>-1.0469256639480591</v>
      </c>
      <c r="GS32">
        <v>-0.95094078779220581</v>
      </c>
      <c r="GT32">
        <v>-0.85495597124099731</v>
      </c>
      <c r="GU32">
        <v>-0.72584247589111328</v>
      </c>
      <c r="GV32">
        <v>-0.59672838449478149</v>
      </c>
      <c r="GW32">
        <v>-0.52084106206893921</v>
      </c>
      <c r="GX32">
        <v>-0.44495230913162231</v>
      </c>
      <c r="GY32">
        <v>-0.46908998489379883</v>
      </c>
      <c r="GZ32">
        <v>-0.49322795867919922</v>
      </c>
      <c r="HA32">
        <v>-0.48531243205070496</v>
      </c>
      <c r="HB32">
        <v>-0.47739705443382263</v>
      </c>
      <c r="HC32">
        <v>-0.42388820648193359</v>
      </c>
      <c r="HD32">
        <v>-0.3703790009021759</v>
      </c>
      <c r="HE32">
        <v>-0.4320647120475769</v>
      </c>
      <c r="HF32">
        <v>-0.49375095963478088</v>
      </c>
      <c r="HG32">
        <v>-0.62805396318435669</v>
      </c>
      <c r="HH32">
        <v>-0.76235949993133545</v>
      </c>
      <c r="HI32">
        <v>-0.80735552310943604</v>
      </c>
      <c r="HJ32">
        <v>-0.85235118865966797</v>
      </c>
      <c r="HK32">
        <v>-0.89680033922195435</v>
      </c>
      <c r="HL32">
        <v>-0.94124871492385864</v>
      </c>
      <c r="HM32">
        <v>-1.1056439876556396</v>
      </c>
      <c r="HN32">
        <v>-1.2700400352478027</v>
      </c>
      <c r="HO32">
        <v>-1.4521381855010986</v>
      </c>
      <c r="HP32">
        <v>-1.6342369318008423</v>
      </c>
      <c r="HQ32">
        <v>-1.7644494771957397</v>
      </c>
      <c r="HR32">
        <v>-1.8946645259857178</v>
      </c>
      <c r="HS32">
        <v>-2.0757489204406738</v>
      </c>
      <c r="HT32">
        <v>-2.2568340301513672</v>
      </c>
      <c r="HU32">
        <v>-2.5324070453643799</v>
      </c>
      <c r="HV32">
        <v>-2.8079748153686523</v>
      </c>
      <c r="HW32">
        <v>-3.0867457389831543</v>
      </c>
      <c r="HX32">
        <v>-3.3655169010162354</v>
      </c>
      <c r="HY32">
        <v>-3.6101663112640381</v>
      </c>
      <c r="HZ32">
        <v>-3.854816198348999</v>
      </c>
      <c r="IA32">
        <v>-4.1521868705749512</v>
      </c>
      <c r="IB32">
        <v>-4.4495630264282227</v>
      </c>
      <c r="IC32">
        <v>-4.8373160362243652</v>
      </c>
      <c r="ID32">
        <v>-5.225069522857666</v>
      </c>
      <c r="IE32">
        <v>-5.5763020515441895</v>
      </c>
      <c r="IF32">
        <v>-5.9275283813476563</v>
      </c>
      <c r="IG32">
        <v>-6.2052264213562012</v>
      </c>
      <c r="IH32">
        <v>-6.4829239845275879</v>
      </c>
      <c r="II32">
        <v>-6.8486924171447754</v>
      </c>
      <c r="IJ32">
        <v>-7.2144641876220703</v>
      </c>
      <c r="IK32">
        <v>-7.6356344223022461</v>
      </c>
      <c r="IL32">
        <v>-8.0568122863769531</v>
      </c>
      <c r="IM32">
        <v>-8.2903633117675781</v>
      </c>
      <c r="IN32">
        <v>-8.5239133834838867</v>
      </c>
      <c r="IO32">
        <v>-8.6460847854614258</v>
      </c>
      <c r="IP32">
        <v>-8.768254280090332</v>
      </c>
      <c r="IQ32">
        <v>-9.0152912139892578</v>
      </c>
      <c r="IR32">
        <v>-9.2623300552368164</v>
      </c>
      <c r="IS32">
        <v>-9.4954757690429688</v>
      </c>
      <c r="IT32">
        <v>-9.7286195755004883</v>
      </c>
      <c r="IU32">
        <v>-9.7898387908935547</v>
      </c>
      <c r="IV32">
        <v>-9.8510580062866211</v>
      </c>
      <c r="IW32">
        <v>-9.9264011383056641</v>
      </c>
      <c r="IX32">
        <v>-10.001744270324707</v>
      </c>
      <c r="IY32">
        <v>-10.169377326965332</v>
      </c>
      <c r="IZ32">
        <v>-10.337007522583008</v>
      </c>
      <c r="JA32">
        <v>-10.451480865478516</v>
      </c>
      <c r="JB32">
        <v>-10.273178100585938</v>
      </c>
      <c r="JC32">
        <v>-10.264204978942871</v>
      </c>
      <c r="JD32">
        <v>-10.255232810974121</v>
      </c>
      <c r="JE32">
        <v>-10.250178337097168</v>
      </c>
      <c r="JF32">
        <v>-10.245123863220215</v>
      </c>
      <c r="JG32">
        <v>-10.23809814453125</v>
      </c>
    </row>
    <row r="33" spans="1:267">
      <c r="A33" t="s">
        <v>131</v>
      </c>
      <c r="B33">
        <v>0.4183180034160614</v>
      </c>
      <c r="C33">
        <v>0.41664800047874451</v>
      </c>
      <c r="D33">
        <v>0.41497799754142761</v>
      </c>
      <c r="E33">
        <v>0.42959049344062805</v>
      </c>
      <c r="F33">
        <v>0.44420298933982849</v>
      </c>
      <c r="G33">
        <v>0.4558044970035553</v>
      </c>
      <c r="H33">
        <v>0.4674060046672821</v>
      </c>
      <c r="I33">
        <v>0.47037848830223083</v>
      </c>
      <c r="J33">
        <v>0.47335100173950195</v>
      </c>
      <c r="K33">
        <v>0.46283850073814392</v>
      </c>
      <c r="L33">
        <v>0.45232599973678589</v>
      </c>
      <c r="M33">
        <v>0.43473148345947266</v>
      </c>
      <c r="N33">
        <v>0.41713699698448181</v>
      </c>
      <c r="O33">
        <v>0.39516851305961609</v>
      </c>
      <c r="P33">
        <v>0.37319999933242798</v>
      </c>
      <c r="Q33">
        <v>0</v>
      </c>
      <c r="R33">
        <v>0</v>
      </c>
      <c r="S33">
        <v>0</v>
      </c>
      <c r="T33">
        <v>0</v>
      </c>
      <c r="U33">
        <v>0</v>
      </c>
      <c r="V33">
        <v>0.37320399284362793</v>
      </c>
      <c r="W33">
        <v>0.3370395302772522</v>
      </c>
      <c r="X33">
        <v>0.30087500810623169</v>
      </c>
      <c r="Y33">
        <v>0.27855151891708374</v>
      </c>
      <c r="Z33">
        <v>0.25622802972793579</v>
      </c>
      <c r="AA33">
        <v>0.27415898442268372</v>
      </c>
      <c r="AB33">
        <v>0.29208996891975403</v>
      </c>
      <c r="AC33">
        <v>0.31943950057029724</v>
      </c>
      <c r="AD33">
        <v>0.34678900241851807</v>
      </c>
      <c r="AE33">
        <v>0.36333203315734863</v>
      </c>
      <c r="AF33">
        <v>0.37987500429153442</v>
      </c>
      <c r="AG33">
        <v>0.40427696704864502</v>
      </c>
      <c r="AH33">
        <v>0.42867898941040039</v>
      </c>
      <c r="AI33">
        <v>0.47398647665977478</v>
      </c>
      <c r="AJ33">
        <v>0.51929408311843872</v>
      </c>
      <c r="AK33">
        <v>0.56643855571746826</v>
      </c>
      <c r="AL33">
        <v>0.61358296871185303</v>
      </c>
      <c r="AM33">
        <v>0.63140404224395752</v>
      </c>
      <c r="AN33">
        <v>0.64922499656677246</v>
      </c>
      <c r="AO33">
        <v>0.64085251092910767</v>
      </c>
      <c r="AP33">
        <v>0.63248002529144287</v>
      </c>
      <c r="AQ33">
        <v>0.62269550561904907</v>
      </c>
      <c r="AR33">
        <v>0.61291098594665527</v>
      </c>
      <c r="AS33">
        <v>0.57965391874313354</v>
      </c>
      <c r="AT33">
        <v>0.54639691114425659</v>
      </c>
      <c r="AU33">
        <v>0.46518349647521973</v>
      </c>
      <c r="AV33">
        <v>0.38397008180618286</v>
      </c>
      <c r="AW33">
        <v>0.27233272790908813</v>
      </c>
      <c r="AX33">
        <v>0.16069480776786804</v>
      </c>
      <c r="AY33">
        <v>5.0978899002075195E-2</v>
      </c>
      <c r="AZ33">
        <v>-5.8736998587846756E-2</v>
      </c>
      <c r="BA33">
        <v>-0.11861042678356171</v>
      </c>
      <c r="BB33">
        <v>-0.17848385870456696</v>
      </c>
      <c r="BC33">
        <v>-0.23137807846069336</v>
      </c>
      <c r="BD33">
        <v>-0.28427222371101379</v>
      </c>
      <c r="BE33">
        <v>-0.49459546804428101</v>
      </c>
      <c r="BF33">
        <v>-0.70491874217987061</v>
      </c>
      <c r="BG33">
        <v>-1.1421017646789551</v>
      </c>
      <c r="BH33">
        <v>-1.5792872905731201</v>
      </c>
      <c r="BI33">
        <v>-2.1515812873840332</v>
      </c>
      <c r="BJ33">
        <v>-2.7238750457763672</v>
      </c>
      <c r="BK33">
        <v>-3.2003355026245117</v>
      </c>
      <c r="BL33">
        <v>-3.6767959594726563</v>
      </c>
      <c r="BM33">
        <v>-4.0465230941772461</v>
      </c>
      <c r="BN33">
        <v>-4.4162483215332031</v>
      </c>
      <c r="BO33">
        <v>-4.8939633369445801</v>
      </c>
      <c r="BP33">
        <v>-5.371678352355957</v>
      </c>
      <c r="BQ33">
        <v>-5.8698163032531738</v>
      </c>
      <c r="BR33">
        <v>-6.3679566383361816</v>
      </c>
      <c r="BS33">
        <v>-6.6782956123352051</v>
      </c>
      <c r="BT33">
        <v>-6.9886341094970703</v>
      </c>
      <c r="BU33">
        <v>-7.0323600769042969</v>
      </c>
      <c r="BV33">
        <v>-7.0760860443115234</v>
      </c>
      <c r="BW33">
        <v>-14.389188766479492</v>
      </c>
      <c r="BX33">
        <v>-21.702262878417969</v>
      </c>
      <c r="BY33">
        <v>-19.532018661499023</v>
      </c>
      <c r="BZ33">
        <v>-17.361774444580078</v>
      </c>
      <c r="CA33">
        <v>-12.199516296386719</v>
      </c>
      <c r="CB33">
        <v>-7.0372457504272461</v>
      </c>
      <c r="CC33">
        <v>-8.6879825592041016</v>
      </c>
      <c r="CD33">
        <v>-10.338719367980957</v>
      </c>
      <c r="CE33">
        <v>-8.7233371734619141</v>
      </c>
      <c r="CF33">
        <v>-7.107935905456543</v>
      </c>
      <c r="CG33">
        <v>-5.541900634765625</v>
      </c>
      <c r="CH33">
        <v>-3.9758799076080322</v>
      </c>
      <c r="CI33">
        <v>-5.108891487121582</v>
      </c>
      <c r="CJ33">
        <v>-6.241908073425293</v>
      </c>
      <c r="CK33">
        <v>-6.0302929878234863</v>
      </c>
      <c r="CL33">
        <v>-5.8186697959899902</v>
      </c>
      <c r="CM33">
        <v>-2.3911979198455811</v>
      </c>
      <c r="CN33">
        <v>1.0363069772720337</v>
      </c>
      <c r="CO33">
        <v>0.51783263683319092</v>
      </c>
      <c r="CP33">
        <v>-6.3681602478027344E-4</v>
      </c>
      <c r="CQ33">
        <v>-0.93348264694213867</v>
      </c>
      <c r="CR33">
        <v>-1.8663206100463867</v>
      </c>
      <c r="CS33">
        <v>-2.5636420249938965</v>
      </c>
      <c r="CT33">
        <v>-3.2609648704528809</v>
      </c>
      <c r="CU33">
        <v>-4.579258918762207</v>
      </c>
      <c r="CV33">
        <v>-5.897559642791748</v>
      </c>
      <c r="CW33">
        <v>-4.8749485015869141</v>
      </c>
      <c r="CX33">
        <v>-3.8523283004760742</v>
      </c>
      <c r="CY33">
        <v>-8.2276935577392578</v>
      </c>
      <c r="CZ33">
        <v>-12.603021621704102</v>
      </c>
      <c r="DA33">
        <v>-14.498900413513184</v>
      </c>
      <c r="DB33">
        <v>-16.394754409790039</v>
      </c>
      <c r="DC33">
        <v>-18.002151489257813</v>
      </c>
      <c r="DD33">
        <v>-19.609540939331055</v>
      </c>
      <c r="DE33">
        <v>-19.746992111206055</v>
      </c>
      <c r="DF33">
        <v>-19.884445190429688</v>
      </c>
      <c r="DG33">
        <v>-20.865367889404297</v>
      </c>
      <c r="DH33">
        <v>-21.846298217773438</v>
      </c>
      <c r="DI33">
        <v>-22.628227233886719</v>
      </c>
      <c r="DJ33">
        <v>-23.410148620605469</v>
      </c>
      <c r="DK33">
        <v>-24.032939910888672</v>
      </c>
      <c r="DL33">
        <v>-24.655723571777344</v>
      </c>
      <c r="DM33">
        <v>-25.081336975097656</v>
      </c>
      <c r="DN33">
        <v>-25.506948471069336</v>
      </c>
      <c r="DO33">
        <v>-25.783681869506836</v>
      </c>
      <c r="DP33">
        <v>-26.060417175292969</v>
      </c>
      <c r="DQ33">
        <v>-26.267969131469727</v>
      </c>
      <c r="DR33">
        <v>-26.475522994995117</v>
      </c>
      <c r="DS33">
        <v>-26.640169143676758</v>
      </c>
      <c r="DT33">
        <v>-26.804872512817383</v>
      </c>
      <c r="DU33">
        <v>-26.935405731201172</v>
      </c>
      <c r="DV33">
        <v>-27.065938949584961</v>
      </c>
      <c r="DW33">
        <v>-27.159345626831055</v>
      </c>
      <c r="DX33">
        <v>-27.252752304077148</v>
      </c>
      <c r="DY33">
        <v>-27.335325241088867</v>
      </c>
      <c r="DZ33">
        <v>-27.417898178100586</v>
      </c>
      <c r="EA33">
        <v>-27.501989364624023</v>
      </c>
      <c r="EB33">
        <v>-27.586080551147461</v>
      </c>
      <c r="EC33">
        <v>-27.668046951293945</v>
      </c>
      <c r="ED33">
        <v>-27.75001335144043</v>
      </c>
      <c r="EE33">
        <v>-27.787467956542969</v>
      </c>
      <c r="EF33">
        <v>-27.824922561645508</v>
      </c>
      <c r="EG33">
        <v>-27.696609497070313</v>
      </c>
      <c r="EH33">
        <v>-27.568296432495117</v>
      </c>
      <c r="EI33">
        <v>-27.174989700317383</v>
      </c>
      <c r="EJ33">
        <v>-26.78167724609375</v>
      </c>
      <c r="EK33">
        <v>-26.112018585205078</v>
      </c>
      <c r="EL33">
        <v>-25.442354202270508</v>
      </c>
      <c r="EM33">
        <v>-24.492111206054688</v>
      </c>
      <c r="EN33">
        <v>-23.542087554931641</v>
      </c>
      <c r="EO33">
        <v>-22.221164703369141</v>
      </c>
      <c r="EP33">
        <v>-20.90025520324707</v>
      </c>
      <c r="EQ33">
        <v>-19.299905776977539</v>
      </c>
      <c r="ER33">
        <v>-17.699556350708008</v>
      </c>
      <c r="ES33">
        <v>-16.000503540039063</v>
      </c>
      <c r="ET33">
        <v>-14.301435470581055</v>
      </c>
      <c r="EU33">
        <v>-12.547197341918945</v>
      </c>
      <c r="EV33">
        <v>-10.792943000793457</v>
      </c>
      <c r="EW33">
        <v>-8.9758663177490234</v>
      </c>
      <c r="EX33">
        <v>-7.158806324005127</v>
      </c>
      <c r="EY33">
        <v>-5.3048830032348633</v>
      </c>
      <c r="EZ33">
        <v>-3.4509775638580322</v>
      </c>
      <c r="FA33">
        <v>-2.7284364700317383</v>
      </c>
      <c r="FB33">
        <v>-2.0058908462524414</v>
      </c>
      <c r="FC33">
        <v>1.1228928565979004</v>
      </c>
      <c r="FD33">
        <v>4.251704216003418</v>
      </c>
      <c r="FE33">
        <v>6.3683013916015625</v>
      </c>
      <c r="FF33">
        <v>8.4849185943603516</v>
      </c>
      <c r="FG33">
        <v>9.6349515914916992</v>
      </c>
      <c r="FH33">
        <v>10.784835815429688</v>
      </c>
      <c r="FI33">
        <v>11.42796516418457</v>
      </c>
      <c r="FJ33">
        <v>12.071106910705566</v>
      </c>
      <c r="FK33">
        <v>12.207022666931152</v>
      </c>
      <c r="FL33">
        <v>12.34294605255127</v>
      </c>
      <c r="FM33">
        <v>15.153139114379883</v>
      </c>
      <c r="FN33">
        <v>17.963279724121094</v>
      </c>
      <c r="FO33">
        <v>15.506431579589844</v>
      </c>
      <c r="FP33">
        <v>13.049543380737305</v>
      </c>
      <c r="FQ33">
        <v>11.210357666015625</v>
      </c>
      <c r="FR33">
        <v>9.3711824417114258</v>
      </c>
      <c r="FS33">
        <v>9.1532354354858398</v>
      </c>
      <c r="FT33">
        <v>8.9352846145629883</v>
      </c>
      <c r="FU33">
        <v>9.7410202026367188</v>
      </c>
      <c r="FV33">
        <v>10.546756744384766</v>
      </c>
      <c r="FW33">
        <v>10.811198234558105</v>
      </c>
      <c r="FX33">
        <v>11.075634956359863</v>
      </c>
      <c r="FY33">
        <v>4.4128508567810059</v>
      </c>
      <c r="FZ33">
        <v>-2.2499828338623047</v>
      </c>
      <c r="GA33">
        <v>-2.1698777675628662</v>
      </c>
      <c r="GB33">
        <v>-2.089773416519165</v>
      </c>
      <c r="GC33">
        <v>-2.0191965103149414</v>
      </c>
      <c r="GD33">
        <v>-1.9486182928085327</v>
      </c>
      <c r="GE33">
        <v>-1.7032470703125</v>
      </c>
      <c r="GF33">
        <v>-1.4578748941421509</v>
      </c>
      <c r="GG33">
        <v>-1.1425505876541138</v>
      </c>
      <c r="GH33">
        <v>-0.82723242044448853</v>
      </c>
      <c r="GI33">
        <v>-0.65496063232421875</v>
      </c>
      <c r="GJ33">
        <v>-0.48269000649452209</v>
      </c>
      <c r="GK33">
        <v>-0.34895053505897522</v>
      </c>
      <c r="GL33">
        <v>-0.21521066129207611</v>
      </c>
      <c r="GM33">
        <v>-2.8130948543548584E-2</v>
      </c>
      <c r="GN33">
        <v>0.15895234048366547</v>
      </c>
      <c r="GO33">
        <v>0.25539499521255493</v>
      </c>
      <c r="GP33">
        <v>0.35183683037757874</v>
      </c>
      <c r="GQ33">
        <v>0.29778558015823364</v>
      </c>
      <c r="GR33">
        <v>0.24373538792133331</v>
      </c>
      <c r="GS33">
        <v>0.21454361081123352</v>
      </c>
      <c r="GT33">
        <v>0.18535208702087402</v>
      </c>
      <c r="GU33">
        <v>0.28668388724327087</v>
      </c>
      <c r="GV33">
        <v>0.38801729679107666</v>
      </c>
      <c r="GW33">
        <v>0.42552772164344788</v>
      </c>
      <c r="GX33">
        <v>0.4630388617515564</v>
      </c>
      <c r="GY33">
        <v>0.36515152454376221</v>
      </c>
      <c r="GZ33">
        <v>0.26726409792900085</v>
      </c>
      <c r="HA33">
        <v>0.29138568043708801</v>
      </c>
      <c r="HB33">
        <v>0.31550681591033936</v>
      </c>
      <c r="HC33">
        <v>0.47514086961746216</v>
      </c>
      <c r="HD33">
        <v>0.63477599620819092</v>
      </c>
      <c r="HE33">
        <v>0.62851798534393311</v>
      </c>
      <c r="HF33">
        <v>0.62225919961929321</v>
      </c>
      <c r="HG33">
        <v>0.51032036542892456</v>
      </c>
      <c r="HH33">
        <v>0.39837938547134399</v>
      </c>
      <c r="HI33">
        <v>0.47117447853088379</v>
      </c>
      <c r="HJ33">
        <v>0.54397046566009521</v>
      </c>
      <c r="HK33">
        <v>0.67730104923248291</v>
      </c>
      <c r="HL33">
        <v>0.81062906980514526</v>
      </c>
      <c r="HM33">
        <v>0.7699776291847229</v>
      </c>
      <c r="HN33">
        <v>0.72932499647140503</v>
      </c>
      <c r="HO33">
        <v>0.6876528263092041</v>
      </c>
      <c r="HP33">
        <v>0.64598286151885986</v>
      </c>
      <c r="HQ33">
        <v>0.75422066450119019</v>
      </c>
      <c r="HR33">
        <v>0.86246055364608765</v>
      </c>
      <c r="HS33">
        <v>0.92940044403076172</v>
      </c>
      <c r="HT33">
        <v>0.99633973836898804</v>
      </c>
      <c r="HU33">
        <v>0.93510502576828003</v>
      </c>
      <c r="HV33">
        <v>0.87387150526046753</v>
      </c>
      <c r="HW33">
        <v>0.84148514270782471</v>
      </c>
      <c r="HX33">
        <v>0.80909901857376099</v>
      </c>
      <c r="HY33">
        <v>0.84187763929367065</v>
      </c>
      <c r="HZ33">
        <v>0.87465596199035645</v>
      </c>
      <c r="IA33">
        <v>0.86420208215713501</v>
      </c>
      <c r="IB33">
        <v>0.85374808311462402</v>
      </c>
      <c r="IC33">
        <v>0.79483747482299805</v>
      </c>
      <c r="ID33">
        <v>0.73592686653137207</v>
      </c>
      <c r="IE33">
        <v>0.69970518350601196</v>
      </c>
      <c r="IF33">
        <v>0.66348421573638916</v>
      </c>
      <c r="IG33">
        <v>0.63705956935882568</v>
      </c>
      <c r="IH33">
        <v>0.61063498258590698</v>
      </c>
      <c r="II33">
        <v>0.54560375213623047</v>
      </c>
      <c r="IJ33">
        <v>0.48057231307029724</v>
      </c>
      <c r="IK33">
        <v>0.38941270112991333</v>
      </c>
      <c r="IL33">
        <v>0.29825133085250854</v>
      </c>
      <c r="IM33">
        <v>0.21923300623893738</v>
      </c>
      <c r="IN33">
        <v>0.14021477103233337</v>
      </c>
      <c r="IO33">
        <v>7.8528031706809998E-2</v>
      </c>
      <c r="IP33">
        <v>1.6842477023601532E-2</v>
      </c>
      <c r="IQ33">
        <v>-4.3968766927719116E-2</v>
      </c>
      <c r="IR33">
        <v>-0.10478000342845917</v>
      </c>
      <c r="IS33">
        <v>-0.15394267439842224</v>
      </c>
      <c r="IT33">
        <v>-0.2031051367521286</v>
      </c>
      <c r="IU33">
        <v>-0.22150185704231262</v>
      </c>
      <c r="IV33">
        <v>-0.2398989200592041</v>
      </c>
      <c r="IW33">
        <v>-0.24990850687026978</v>
      </c>
      <c r="IX33">
        <v>-0.25991806387901306</v>
      </c>
      <c r="IY33">
        <v>-0.27947014570236206</v>
      </c>
      <c r="IZ33">
        <v>-0.29902184009552002</v>
      </c>
      <c r="JA33">
        <v>-0.3107793927192688</v>
      </c>
      <c r="JB33">
        <v>0.4183180034160614</v>
      </c>
      <c r="JC33">
        <v>0.41664499044418335</v>
      </c>
      <c r="JD33">
        <v>0.41497212648391724</v>
      </c>
      <c r="JE33">
        <v>0.42958739399909973</v>
      </c>
      <c r="JF33">
        <v>0.44420292973518372</v>
      </c>
      <c r="JG33">
        <v>0.4558044970035553</v>
      </c>
    </row>
    <row r="34" spans="1:267">
      <c r="A34" t="s">
        <v>132</v>
      </c>
      <c r="B34">
        <v>2.4151270389556885</v>
      </c>
      <c r="C34">
        <v>2.4094464778900146</v>
      </c>
      <c r="D34">
        <v>2.4037659168243408</v>
      </c>
      <c r="E34">
        <v>2.3971583843231201</v>
      </c>
      <c r="F34">
        <v>2.3905510902404785</v>
      </c>
      <c r="G34">
        <v>2.3835506439208984</v>
      </c>
      <c r="H34">
        <v>2.3765499591827393</v>
      </c>
      <c r="I34">
        <v>2.3708391189575195</v>
      </c>
      <c r="J34">
        <v>2.3651280403137207</v>
      </c>
      <c r="K34">
        <v>2.3581454753875732</v>
      </c>
      <c r="L34">
        <v>2.3511629104614258</v>
      </c>
      <c r="M34">
        <v>2.3383450508117676</v>
      </c>
      <c r="N34">
        <v>2.3255269527435303</v>
      </c>
      <c r="O34">
        <v>2.3080434799194336</v>
      </c>
      <c r="P34">
        <v>2.2905600070953369</v>
      </c>
      <c r="Q34">
        <v>0</v>
      </c>
      <c r="R34">
        <v>0</v>
      </c>
      <c r="S34">
        <v>0</v>
      </c>
      <c r="T34">
        <v>0</v>
      </c>
      <c r="U34">
        <v>0</v>
      </c>
      <c r="V34">
        <v>2.2905600070953369</v>
      </c>
      <c r="W34">
        <v>2.26995849609375</v>
      </c>
      <c r="X34">
        <v>2.2493569850921631</v>
      </c>
      <c r="Y34">
        <v>2.2242834568023682</v>
      </c>
      <c r="Z34">
        <v>2.1992099285125732</v>
      </c>
      <c r="AA34">
        <v>2.1737449169158936</v>
      </c>
      <c r="AB34">
        <v>2.1482799053192139</v>
      </c>
      <c r="AC34">
        <v>2.1271748542785645</v>
      </c>
      <c r="AD34">
        <v>2.1060700416564941</v>
      </c>
      <c r="AE34">
        <v>2.0783789157867432</v>
      </c>
      <c r="AF34">
        <v>2.0506880283355713</v>
      </c>
      <c r="AG34">
        <v>2.0076141357421875</v>
      </c>
      <c r="AH34">
        <v>1.9645400047302246</v>
      </c>
      <c r="AI34">
        <v>1.9229905605316162</v>
      </c>
      <c r="AJ34">
        <v>1.8814409971237183</v>
      </c>
      <c r="AK34">
        <v>1.8565930128097534</v>
      </c>
      <c r="AL34">
        <v>1.8317450284957886</v>
      </c>
      <c r="AM34">
        <v>1.8166090250015259</v>
      </c>
      <c r="AN34">
        <v>1.8014730215072632</v>
      </c>
      <c r="AO34">
        <v>1.7825914621353149</v>
      </c>
      <c r="AP34">
        <v>1.7637100219726563</v>
      </c>
      <c r="AQ34">
        <v>1.7403745651245117</v>
      </c>
      <c r="AR34">
        <v>1.7170389890670776</v>
      </c>
      <c r="AS34">
        <v>1.709257960319519</v>
      </c>
      <c r="AT34">
        <v>1.70147705078125</v>
      </c>
      <c r="AU34">
        <v>1.7179460525512695</v>
      </c>
      <c r="AV34">
        <v>1.7344150543212891</v>
      </c>
      <c r="AW34">
        <v>1.7530519962310791</v>
      </c>
      <c r="AX34">
        <v>1.7716890573501587</v>
      </c>
      <c r="AY34">
        <v>1.7754725217819214</v>
      </c>
      <c r="AZ34">
        <v>1.7792559862136841</v>
      </c>
      <c r="BA34">
        <v>1.7725310325622559</v>
      </c>
      <c r="BB34">
        <v>1.7658059597015381</v>
      </c>
      <c r="BC34">
        <v>1.746616005897522</v>
      </c>
      <c r="BD34">
        <v>1.7274260520935059</v>
      </c>
      <c r="BE34">
        <v>1.7043565511703491</v>
      </c>
      <c r="BF34">
        <v>1.6812870502471924</v>
      </c>
      <c r="BG34">
        <v>1.6795215606689453</v>
      </c>
      <c r="BH34">
        <v>1.6777560710906982</v>
      </c>
      <c r="BI34">
        <v>1.7165864706039429</v>
      </c>
      <c r="BJ34">
        <v>1.7554169893264771</v>
      </c>
      <c r="BK34">
        <v>1.8119593858718872</v>
      </c>
      <c r="BL34">
        <v>1.868500828742981</v>
      </c>
      <c r="BM34">
        <v>1.9012495279312134</v>
      </c>
      <c r="BN34">
        <v>1.9339979887008667</v>
      </c>
      <c r="BO34">
        <v>1.9722464084625244</v>
      </c>
      <c r="BP34">
        <v>2.0104949474334717</v>
      </c>
      <c r="BQ34">
        <v>2.0636758804321289</v>
      </c>
      <c r="BR34">
        <v>2.1168570518493652</v>
      </c>
      <c r="BS34">
        <v>2.1424441337585449</v>
      </c>
      <c r="BT34">
        <v>2.1680309772491455</v>
      </c>
      <c r="BU34">
        <v>2.1548359394073486</v>
      </c>
      <c r="BV34">
        <v>2.1416409015655518</v>
      </c>
      <c r="BW34">
        <v>37.366950988769531</v>
      </c>
      <c r="BX34">
        <v>72.592124938964844</v>
      </c>
      <c r="BY34">
        <v>67.383354187011719</v>
      </c>
      <c r="BZ34">
        <v>62.174583435058594</v>
      </c>
      <c r="CA34">
        <v>32.126506805419922</v>
      </c>
      <c r="CB34">
        <v>2.0783994197845459</v>
      </c>
      <c r="CC34">
        <v>31.622522354125977</v>
      </c>
      <c r="CD34">
        <v>61.166648864746094</v>
      </c>
      <c r="CE34">
        <v>72.56231689453125</v>
      </c>
      <c r="CF34">
        <v>83.957931518554688</v>
      </c>
      <c r="CG34">
        <v>78.787437438964844</v>
      </c>
      <c r="CH34">
        <v>73.616966247558594</v>
      </c>
      <c r="CI34">
        <v>37.856216430664063</v>
      </c>
      <c r="CJ34">
        <v>2.0954792499542236</v>
      </c>
      <c r="CK34">
        <v>2.1378605365753174</v>
      </c>
      <c r="CL34">
        <v>2.1802999973297119</v>
      </c>
      <c r="CM34">
        <v>34.528861999511719</v>
      </c>
      <c r="CN34">
        <v>66.877738952636719</v>
      </c>
      <c r="CO34">
        <v>61.785087585449219</v>
      </c>
      <c r="CP34">
        <v>56.692481994628906</v>
      </c>
      <c r="CQ34">
        <v>50.801895141601563</v>
      </c>
      <c r="CR34">
        <v>44.911361694335938</v>
      </c>
      <c r="CS34">
        <v>46.633232116699219</v>
      </c>
      <c r="CT34">
        <v>48.355121612548828</v>
      </c>
      <c r="CU34">
        <v>47.246559143066406</v>
      </c>
      <c r="CV34">
        <v>46.137931823730469</v>
      </c>
      <c r="CW34">
        <v>24.313323974609375</v>
      </c>
      <c r="CX34">
        <v>2.4885063171386719</v>
      </c>
      <c r="CY34">
        <v>21.541475296020508</v>
      </c>
      <c r="CZ34">
        <v>40.594261169433594</v>
      </c>
      <c r="DA34">
        <v>40.0936279296875</v>
      </c>
      <c r="DB34">
        <v>39.592964172363281</v>
      </c>
      <c r="DC34">
        <v>38.227066040039063</v>
      </c>
      <c r="DD34">
        <v>36.861160278320313</v>
      </c>
      <c r="DE34">
        <v>33.46966552734375</v>
      </c>
      <c r="DF34">
        <v>30.078145980834961</v>
      </c>
      <c r="DG34">
        <v>29.130893707275391</v>
      </c>
      <c r="DH34">
        <v>28.183631896972656</v>
      </c>
      <c r="DI34">
        <v>27.415966033935547</v>
      </c>
      <c r="DJ34">
        <v>26.648305892944336</v>
      </c>
      <c r="DK34">
        <v>26.093620300292969</v>
      </c>
      <c r="DL34">
        <v>25.538942337036133</v>
      </c>
      <c r="DM34">
        <v>25.216056823730469</v>
      </c>
      <c r="DN34">
        <v>24.893173217773438</v>
      </c>
      <c r="DO34">
        <v>24.708450317382813</v>
      </c>
      <c r="DP34">
        <v>24.523727416992188</v>
      </c>
      <c r="DQ34">
        <v>24.430028915405273</v>
      </c>
      <c r="DR34">
        <v>24.336328506469727</v>
      </c>
      <c r="DS34">
        <v>24.299943923950195</v>
      </c>
      <c r="DT34">
        <v>24.26338005065918</v>
      </c>
      <c r="DU34">
        <v>24.245567321777344</v>
      </c>
      <c r="DV34">
        <v>24.227756500244141</v>
      </c>
      <c r="DW34">
        <v>24.217575073242188</v>
      </c>
      <c r="DX34">
        <v>24.207393646240234</v>
      </c>
      <c r="DY34">
        <v>24.207235336303711</v>
      </c>
      <c r="DZ34">
        <v>24.207075119018555</v>
      </c>
      <c r="EA34">
        <v>24.214643478393555</v>
      </c>
      <c r="EB34">
        <v>24.222211837768555</v>
      </c>
      <c r="EC34">
        <v>24.245973587036133</v>
      </c>
      <c r="ED34">
        <v>24.269735336303711</v>
      </c>
      <c r="EE34">
        <v>24.336774826049805</v>
      </c>
      <c r="EF34">
        <v>24.403812408447266</v>
      </c>
      <c r="EG34">
        <v>24.577045440673828</v>
      </c>
      <c r="EH34">
        <v>24.750278472900391</v>
      </c>
      <c r="EI34">
        <v>25.064563751220703</v>
      </c>
      <c r="EJ34">
        <v>25.378852844238281</v>
      </c>
      <c r="EK34">
        <v>25.815561294555664</v>
      </c>
      <c r="EL34">
        <v>26.252275466918945</v>
      </c>
      <c r="EM34">
        <v>26.78887939453125</v>
      </c>
      <c r="EN34">
        <v>27.325128555297852</v>
      </c>
      <c r="EO34">
        <v>27.934591293334961</v>
      </c>
      <c r="EP34">
        <v>28.544046401977539</v>
      </c>
      <c r="EQ34">
        <v>29.159570693969727</v>
      </c>
      <c r="ER34">
        <v>29.775094985961914</v>
      </c>
      <c r="ES34">
        <v>30.350557327270508</v>
      </c>
      <c r="ET34">
        <v>30.926025390625</v>
      </c>
      <c r="EU34">
        <v>31.450918197631836</v>
      </c>
      <c r="EV34">
        <v>31.975814819335938</v>
      </c>
      <c r="EW34">
        <v>32.454875946044922</v>
      </c>
      <c r="EX34">
        <v>32.933933258056641</v>
      </c>
      <c r="EY34">
        <v>32.745296478271484</v>
      </c>
      <c r="EZ34">
        <v>32.556659698486328</v>
      </c>
      <c r="FA34">
        <v>17.241260528564453</v>
      </c>
      <c r="FB34">
        <v>1.9259333610534668</v>
      </c>
      <c r="FC34">
        <v>22.148492813110352</v>
      </c>
      <c r="FD34">
        <v>42.371204376220703</v>
      </c>
      <c r="FE34">
        <v>44.966846466064453</v>
      </c>
      <c r="FF34">
        <v>47.562515258789063</v>
      </c>
      <c r="FG34">
        <v>47.126270294189453</v>
      </c>
      <c r="FH34">
        <v>46.690090179443359</v>
      </c>
      <c r="FI34">
        <v>45.887069702148438</v>
      </c>
      <c r="FJ34">
        <v>45.084033966064453</v>
      </c>
      <c r="FK34">
        <v>44.601512908935547</v>
      </c>
      <c r="FL34">
        <v>44.119026184082031</v>
      </c>
      <c r="FM34">
        <v>53.551795959472656</v>
      </c>
      <c r="FN34">
        <v>62.984386444091797</v>
      </c>
      <c r="FO34">
        <v>56.756450653076172</v>
      </c>
      <c r="FP34">
        <v>50.528392791748047</v>
      </c>
      <c r="FQ34">
        <v>44.814838409423828</v>
      </c>
      <c r="FR34">
        <v>39.101314544677734</v>
      </c>
      <c r="FS34">
        <v>38.204940795898438</v>
      </c>
      <c r="FT34">
        <v>37.308551788330078</v>
      </c>
      <c r="FU34">
        <v>39.563671112060547</v>
      </c>
      <c r="FV34">
        <v>41.818790435791016</v>
      </c>
      <c r="FW34">
        <v>40.695880889892578</v>
      </c>
      <c r="FX34">
        <v>39.572990417480469</v>
      </c>
      <c r="FY34">
        <v>20.437789916992188</v>
      </c>
      <c r="FZ34">
        <v>1.302459716796875</v>
      </c>
      <c r="GA34">
        <v>1.2970614433288574</v>
      </c>
      <c r="GB34">
        <v>1.291664719581604</v>
      </c>
      <c r="GC34">
        <v>1.256962776184082</v>
      </c>
      <c r="GD34">
        <v>1.2222601175308228</v>
      </c>
      <c r="GE34">
        <v>1.1703464984893799</v>
      </c>
      <c r="GF34">
        <v>1.118432879447937</v>
      </c>
      <c r="GG34">
        <v>1.1015728712081909</v>
      </c>
      <c r="GH34">
        <v>1.0847131013870239</v>
      </c>
      <c r="GI34">
        <v>1.0617951154708862</v>
      </c>
      <c r="GJ34">
        <v>1.038877010345459</v>
      </c>
      <c r="GK34">
        <v>0.98961132764816284</v>
      </c>
      <c r="GL34">
        <v>0.94034576416015625</v>
      </c>
      <c r="GM34">
        <v>0.90464681386947632</v>
      </c>
      <c r="GN34">
        <v>0.86894714832305908</v>
      </c>
      <c r="GO34">
        <v>0.82653355598449707</v>
      </c>
      <c r="GP34">
        <v>0.78411978483200073</v>
      </c>
      <c r="GQ34">
        <v>0.71346396207809448</v>
      </c>
      <c r="GR34">
        <v>0.64280951023101807</v>
      </c>
      <c r="GS34">
        <v>0.57566368579864502</v>
      </c>
      <c r="GT34">
        <v>0.50851798057556152</v>
      </c>
      <c r="GU34">
        <v>0.46255531907081604</v>
      </c>
      <c r="GV34">
        <v>0.41659271717071533</v>
      </c>
      <c r="GW34">
        <v>0.38285726308822632</v>
      </c>
      <c r="GX34">
        <v>0.34912112355232239</v>
      </c>
      <c r="GY34">
        <v>0.32900300621986389</v>
      </c>
      <c r="GZ34">
        <v>0.30888500809669495</v>
      </c>
      <c r="HA34">
        <v>0.30611348152160645</v>
      </c>
      <c r="HB34">
        <v>0.30334204435348511</v>
      </c>
      <c r="HC34">
        <v>0.31271696090698242</v>
      </c>
      <c r="HD34">
        <v>0.32209199666976929</v>
      </c>
      <c r="HE34">
        <v>0.33736756443977356</v>
      </c>
      <c r="HF34">
        <v>0.35264313220977783</v>
      </c>
      <c r="HG34">
        <v>0.37083786725997925</v>
      </c>
      <c r="HH34">
        <v>0.38903293013572693</v>
      </c>
      <c r="HI34">
        <v>0.40935701131820679</v>
      </c>
      <c r="HJ34">
        <v>0.42968109250068665</v>
      </c>
      <c r="HK34">
        <v>0.4561086893081665</v>
      </c>
      <c r="HL34">
        <v>0.48253580927848816</v>
      </c>
      <c r="HM34">
        <v>0.51552486419677734</v>
      </c>
      <c r="HN34">
        <v>0.54851400852203369</v>
      </c>
      <c r="HO34">
        <v>0.58655261993408203</v>
      </c>
      <c r="HP34">
        <v>0.62459230422973633</v>
      </c>
      <c r="HQ34">
        <v>0.66421616077423096</v>
      </c>
      <c r="HR34">
        <v>0.70384085178375244</v>
      </c>
      <c r="HS34">
        <v>0.74926048517227173</v>
      </c>
      <c r="HT34">
        <v>0.79468023777008057</v>
      </c>
      <c r="HU34">
        <v>0.85430043935775757</v>
      </c>
      <c r="HV34">
        <v>0.91391950845718384</v>
      </c>
      <c r="HW34">
        <v>0.97467529773712158</v>
      </c>
      <c r="HX34">
        <v>1.0354310274124146</v>
      </c>
      <c r="HY34">
        <v>1.0831847190856934</v>
      </c>
      <c r="HZ34">
        <v>1.1309385299682617</v>
      </c>
      <c r="IA34">
        <v>1.1910220384597778</v>
      </c>
      <c r="IB34">
        <v>1.2511067390441895</v>
      </c>
      <c r="IC34">
        <v>1.3386880159378052</v>
      </c>
      <c r="ID34">
        <v>1.4262692928314209</v>
      </c>
      <c r="IE34">
        <v>1.4937775135040283</v>
      </c>
      <c r="IF34">
        <v>1.5612845420837402</v>
      </c>
      <c r="IG34">
        <v>1.5960413217544556</v>
      </c>
      <c r="IH34">
        <v>1.6307978630065918</v>
      </c>
      <c r="II34">
        <v>1.6978782415390015</v>
      </c>
      <c r="IJ34">
        <v>1.7649587392807007</v>
      </c>
      <c r="IK34">
        <v>1.8543853759765625</v>
      </c>
      <c r="IL34">
        <v>1.943813681602478</v>
      </c>
      <c r="IM34">
        <v>1.9715960025787354</v>
      </c>
      <c r="IN34">
        <v>1.999377965927124</v>
      </c>
      <c r="IO34">
        <v>1.9959239959716797</v>
      </c>
      <c r="IP34">
        <v>1.9924700260162354</v>
      </c>
      <c r="IQ34">
        <v>2.0389747619628906</v>
      </c>
      <c r="IR34">
        <v>2.0854799747467041</v>
      </c>
      <c r="IS34">
        <v>2.1318671703338623</v>
      </c>
      <c r="IT34">
        <v>2.1782538890838623</v>
      </c>
      <c r="IU34">
        <v>2.1707839965820313</v>
      </c>
      <c r="IV34">
        <v>2.1633141040802002</v>
      </c>
      <c r="IW34">
        <v>2.1653494834899902</v>
      </c>
      <c r="IX34">
        <v>2.1673853397369385</v>
      </c>
      <c r="IY34">
        <v>2.2055792808532715</v>
      </c>
      <c r="IZ34">
        <v>2.2437727451324463</v>
      </c>
      <c r="JA34">
        <v>2.2694931030273438</v>
      </c>
      <c r="JB34">
        <v>2.4151270389556885</v>
      </c>
      <c r="JC34">
        <v>2.4094469547271729</v>
      </c>
      <c r="JD34">
        <v>2.4037671089172363</v>
      </c>
      <c r="JE34">
        <v>2.3971586227416992</v>
      </c>
      <c r="JF34">
        <v>2.390549898147583</v>
      </c>
      <c r="JG34">
        <v>2.3835499286651611</v>
      </c>
    </row>
    <row r="35" spans="1:267">
      <c r="A35" t="s">
        <v>133</v>
      </c>
      <c r="B35">
        <v>-1.6949299573898315</v>
      </c>
      <c r="C35">
        <v>-1.700068473815918</v>
      </c>
      <c r="D35">
        <v>-1.7052069902420044</v>
      </c>
      <c r="E35">
        <v>-1.7174819707870483</v>
      </c>
      <c r="F35">
        <v>-1.7297569513320923</v>
      </c>
      <c r="G35">
        <v>-1.7398184537887573</v>
      </c>
      <c r="H35">
        <v>-1.7498799562454224</v>
      </c>
      <c r="I35">
        <v>-1.7562174797058105</v>
      </c>
      <c r="J35">
        <v>-1.7625550031661987</v>
      </c>
      <c r="K35">
        <v>-1.7611045837402344</v>
      </c>
      <c r="L35">
        <v>-1.7596540451049805</v>
      </c>
      <c r="M35">
        <v>-1.7509855031967163</v>
      </c>
      <c r="N35">
        <v>-1.7423169612884521</v>
      </c>
      <c r="O35">
        <v>-1.7301814556121826</v>
      </c>
      <c r="P35">
        <v>-1.7180459499359131</v>
      </c>
      <c r="Q35">
        <v>0</v>
      </c>
      <c r="R35">
        <v>0</v>
      </c>
      <c r="S35">
        <v>0</v>
      </c>
      <c r="T35">
        <v>0</v>
      </c>
      <c r="U35">
        <v>0</v>
      </c>
      <c r="V35">
        <v>-1.7180479764938354</v>
      </c>
      <c r="W35">
        <v>-1.699010968208313</v>
      </c>
      <c r="X35">
        <v>-1.6799739599227905</v>
      </c>
      <c r="Y35">
        <v>-1.6645635366439819</v>
      </c>
      <c r="Z35">
        <v>-1.6491529941558838</v>
      </c>
      <c r="AA35">
        <v>-1.6524274349212646</v>
      </c>
      <c r="AB35">
        <v>-1.6557019948959351</v>
      </c>
      <c r="AC35">
        <v>-1.6690840721130371</v>
      </c>
      <c r="AD35">
        <v>-1.6824660301208496</v>
      </c>
      <c r="AE35">
        <v>-1.6922800540924072</v>
      </c>
      <c r="AF35">
        <v>-1.7020939588546753</v>
      </c>
      <c r="AG35">
        <v>-1.7125469446182251</v>
      </c>
      <c r="AH35">
        <v>-1.7230000495910645</v>
      </c>
      <c r="AI35">
        <v>-1.7460360527038574</v>
      </c>
      <c r="AJ35">
        <v>-1.7690720558166504</v>
      </c>
      <c r="AK35">
        <v>-1.7984480857849121</v>
      </c>
      <c r="AL35">
        <v>-1.8278239965438843</v>
      </c>
      <c r="AM35">
        <v>-1.8430230617523193</v>
      </c>
      <c r="AN35">
        <v>-1.8582220077514648</v>
      </c>
      <c r="AO35">
        <v>-1.8568384647369385</v>
      </c>
      <c r="AP35">
        <v>-1.8554550409317017</v>
      </c>
      <c r="AQ35">
        <v>-1.8513205051422119</v>
      </c>
      <c r="AR35">
        <v>-1.8471859693527222</v>
      </c>
      <c r="AS35">
        <v>-1.8360439538955688</v>
      </c>
      <c r="AT35">
        <v>-1.8249020576477051</v>
      </c>
      <c r="AU35">
        <v>-1.800510048866272</v>
      </c>
      <c r="AV35">
        <v>-1.7761180400848389</v>
      </c>
      <c r="AW35">
        <v>-1.7529735565185547</v>
      </c>
      <c r="AX35">
        <v>-1.729828953742981</v>
      </c>
      <c r="AY35">
        <v>-1.7230484485626221</v>
      </c>
      <c r="AZ35">
        <v>-1.7162679433822632</v>
      </c>
      <c r="BA35">
        <v>-1.7274879217147827</v>
      </c>
      <c r="BB35">
        <v>-1.7387080192565918</v>
      </c>
      <c r="BC35">
        <v>-1.7429935932159424</v>
      </c>
      <c r="BD35">
        <v>-1.7472790479660034</v>
      </c>
      <c r="BE35">
        <v>-1.7041125297546387</v>
      </c>
      <c r="BF35">
        <v>-1.6609460115432739</v>
      </c>
      <c r="BG35">
        <v>-1.5636166334152222</v>
      </c>
      <c r="BH35">
        <v>-1.4662867784500122</v>
      </c>
      <c r="BI35">
        <v>-1.3479448556900024</v>
      </c>
      <c r="BJ35">
        <v>-1.2296030521392822</v>
      </c>
      <c r="BK35">
        <v>-1.1414406299591064</v>
      </c>
      <c r="BL35">
        <v>-1.0532780885696411</v>
      </c>
      <c r="BM35">
        <v>-0.99471986293792725</v>
      </c>
      <c r="BN35">
        <v>-0.93616193532943726</v>
      </c>
      <c r="BO35">
        <v>-0.87909150123596191</v>
      </c>
      <c r="BP35">
        <v>-0.82202106714248657</v>
      </c>
      <c r="BQ35">
        <v>-0.78884005546569824</v>
      </c>
      <c r="BR35">
        <v>-0.75565898418426514</v>
      </c>
      <c r="BS35">
        <v>-0.75790250301361084</v>
      </c>
      <c r="BT35">
        <v>-0.76014602184295654</v>
      </c>
      <c r="BU35">
        <v>-0.78432297706604004</v>
      </c>
      <c r="BV35">
        <v>-0.80849993228912354</v>
      </c>
      <c r="BW35">
        <v>23.088907241821289</v>
      </c>
      <c r="BX35">
        <v>46.986228942871094</v>
      </c>
      <c r="BY35">
        <v>43.181610107421875</v>
      </c>
      <c r="BZ35">
        <v>39.376995086669922</v>
      </c>
      <c r="CA35">
        <v>19.176933288574219</v>
      </c>
      <c r="CB35">
        <v>-1.0231550931930542</v>
      </c>
      <c r="CC35">
        <v>16.122110366821289</v>
      </c>
      <c r="CD35">
        <v>33.267372131347656</v>
      </c>
      <c r="CE35">
        <v>37.369644165039063</v>
      </c>
      <c r="CF35">
        <v>41.471824645996094</v>
      </c>
      <c r="CG35">
        <v>36.84588623046875</v>
      </c>
      <c r="CH35">
        <v>32.219978332519531</v>
      </c>
      <c r="CI35">
        <v>15.315670013427734</v>
      </c>
      <c r="CJ35">
        <v>-1.5886243581771851</v>
      </c>
      <c r="CK35">
        <v>-1.7031233310699463</v>
      </c>
      <c r="CL35">
        <v>-1.8176078796386719</v>
      </c>
      <c r="CM35">
        <v>6.6762990951538086</v>
      </c>
      <c r="CN35">
        <v>15.170289039611816</v>
      </c>
      <c r="CO35">
        <v>11.448360443115234</v>
      </c>
      <c r="CP35">
        <v>7.7264680862426758</v>
      </c>
      <c r="CQ35">
        <v>4.5141620635986328</v>
      </c>
      <c r="CR35">
        <v>1.3018884658813477</v>
      </c>
      <c r="CS35">
        <v>-0.99879646301269531</v>
      </c>
      <c r="CT35">
        <v>-3.2994787693023682</v>
      </c>
      <c r="CU35">
        <v>-5.7717628479003906</v>
      </c>
      <c r="CV35">
        <v>-8.2440586090087891</v>
      </c>
      <c r="CW35">
        <v>-5.4636077880859375</v>
      </c>
      <c r="CX35">
        <v>-2.6831283569335938</v>
      </c>
      <c r="CY35">
        <v>-2.6437032222747803</v>
      </c>
      <c r="CZ35">
        <v>-2.6042759418487549</v>
      </c>
      <c r="DA35">
        <v>-2.5752429962158203</v>
      </c>
      <c r="DB35">
        <v>-2.5462100505828857</v>
      </c>
      <c r="DC35">
        <v>-2.520611047744751</v>
      </c>
      <c r="DD35">
        <v>-2.4950120449066162</v>
      </c>
      <c r="DE35">
        <v>-2.4722940921783447</v>
      </c>
      <c r="DF35">
        <v>-2.4495759010314941</v>
      </c>
      <c r="DG35">
        <v>-2.4405760765075684</v>
      </c>
      <c r="DH35">
        <v>-2.4315760135650635</v>
      </c>
      <c r="DI35">
        <v>-2.4317154884338379</v>
      </c>
      <c r="DJ35">
        <v>-2.4318549633026123</v>
      </c>
      <c r="DK35">
        <v>-2.4352285861968994</v>
      </c>
      <c r="DL35">
        <v>-2.4386019706726074</v>
      </c>
      <c r="DM35">
        <v>-2.4434695243835449</v>
      </c>
      <c r="DN35">
        <v>-2.4483370780944824</v>
      </c>
      <c r="DO35">
        <v>-2.4510009288787842</v>
      </c>
      <c r="DP35">
        <v>-2.453665018081665</v>
      </c>
      <c r="DQ35">
        <v>-2.4545738697052002</v>
      </c>
      <c r="DR35">
        <v>-2.4554829597473145</v>
      </c>
      <c r="DS35">
        <v>-2.4589004516601563</v>
      </c>
      <c r="DT35">
        <v>-2.462317943572998</v>
      </c>
      <c r="DU35">
        <v>-2.4658985137939453</v>
      </c>
      <c r="DV35">
        <v>-2.4694790840148926</v>
      </c>
      <c r="DW35">
        <v>-2.4696304798126221</v>
      </c>
      <c r="DX35">
        <v>-2.4697821140289307</v>
      </c>
      <c r="DY35">
        <v>-2.4672811031341553</v>
      </c>
      <c r="DZ35">
        <v>-2.4647800922393799</v>
      </c>
      <c r="EA35">
        <v>-2.4625310897827148</v>
      </c>
      <c r="EB35">
        <v>-2.4602820873260498</v>
      </c>
      <c r="EC35">
        <v>-2.4570338726043701</v>
      </c>
      <c r="ED35">
        <v>-2.4537858963012695</v>
      </c>
      <c r="EE35">
        <v>-2.4483394622802734</v>
      </c>
      <c r="EF35">
        <v>-2.4428930282592773</v>
      </c>
      <c r="EG35">
        <v>-2.4407675266265869</v>
      </c>
      <c r="EH35">
        <v>-2.4386420249938965</v>
      </c>
      <c r="EI35">
        <v>-2.443371057510376</v>
      </c>
      <c r="EJ35">
        <v>-2.4481000900268555</v>
      </c>
      <c r="EK35">
        <v>-2.4577805995941162</v>
      </c>
      <c r="EL35">
        <v>-2.467461109161377</v>
      </c>
      <c r="EM35">
        <v>-2.4834079742431641</v>
      </c>
      <c r="EN35">
        <v>-2.4993560314178467</v>
      </c>
      <c r="EO35">
        <v>-2.5275731086730957</v>
      </c>
      <c r="EP35">
        <v>-2.5557899475097656</v>
      </c>
      <c r="EQ35">
        <v>-2.5955913066864014</v>
      </c>
      <c r="ER35">
        <v>-2.6353931427001953</v>
      </c>
      <c r="ES35">
        <v>-2.6824703216552734</v>
      </c>
      <c r="ET35">
        <v>-2.7295479774475098</v>
      </c>
      <c r="EU35">
        <v>-2.7849433422088623</v>
      </c>
      <c r="EV35">
        <v>-2.8403389453887939</v>
      </c>
      <c r="EW35">
        <v>-2.9021751880645752</v>
      </c>
      <c r="EX35">
        <v>-2.9640107154846191</v>
      </c>
      <c r="EY35">
        <v>-8.3329133987426758</v>
      </c>
      <c r="EZ35">
        <v>-13.701777458190918</v>
      </c>
      <c r="FA35">
        <v>-8.4435882568359375</v>
      </c>
      <c r="FB35">
        <v>-3.1854000091552734</v>
      </c>
      <c r="FC35">
        <v>-9.0485782623291016</v>
      </c>
      <c r="FD35">
        <v>-14.911798477172852</v>
      </c>
      <c r="FE35">
        <v>-15.128326416015625</v>
      </c>
      <c r="FF35">
        <v>-15.344856262207031</v>
      </c>
      <c r="FG35">
        <v>-14.696816444396973</v>
      </c>
      <c r="FH35">
        <v>-14.048606872558594</v>
      </c>
      <c r="FI35">
        <v>-13.266549110412598</v>
      </c>
      <c r="FJ35">
        <v>-12.484477043151855</v>
      </c>
      <c r="FK35">
        <v>-11.428056716918945</v>
      </c>
      <c r="FL35">
        <v>-10.371637344360352</v>
      </c>
      <c r="FM35">
        <v>-9.8391084671020508</v>
      </c>
      <c r="FN35">
        <v>-9.3065891265869141</v>
      </c>
      <c r="FO35">
        <v>-7.0981779098510742</v>
      </c>
      <c r="FP35">
        <v>-4.8897538185119629</v>
      </c>
      <c r="FQ35">
        <v>-3.5620818138122559</v>
      </c>
      <c r="FR35">
        <v>-2.234410285949707</v>
      </c>
      <c r="FS35">
        <v>-1.0112615823745728</v>
      </c>
      <c r="FT35">
        <v>0.21191072463989258</v>
      </c>
      <c r="FU35">
        <v>2.0448939800262451</v>
      </c>
      <c r="FV35">
        <v>3.8778769969940186</v>
      </c>
      <c r="FW35">
        <v>5.0291824340820313</v>
      </c>
      <c r="FX35">
        <v>6.1804656982421875</v>
      </c>
      <c r="FY35">
        <v>1.5513124465942383</v>
      </c>
      <c r="FZ35">
        <v>-3.0778818130493164</v>
      </c>
      <c r="GA35">
        <v>-3.0501270294189453</v>
      </c>
      <c r="GB35">
        <v>-3.0223720073699951</v>
      </c>
      <c r="GC35">
        <v>-3.0249040126800537</v>
      </c>
      <c r="GD35">
        <v>-3.0274360179901123</v>
      </c>
      <c r="GE35">
        <v>-3.0092675685882568</v>
      </c>
      <c r="GF35">
        <v>-2.9910991191864014</v>
      </c>
      <c r="GG35">
        <v>-3.0028960704803467</v>
      </c>
      <c r="GH35">
        <v>-3.014693021774292</v>
      </c>
      <c r="GI35">
        <v>-3.08156418800354</v>
      </c>
      <c r="GJ35">
        <v>-3.1484360694885254</v>
      </c>
      <c r="GK35">
        <v>-3.2158017158508301</v>
      </c>
      <c r="GL35">
        <v>-3.2831668853759766</v>
      </c>
      <c r="GM35">
        <v>-3.2911584377288818</v>
      </c>
      <c r="GN35">
        <v>-3.2991499900817871</v>
      </c>
      <c r="GO35">
        <v>-3.2846946716308594</v>
      </c>
      <c r="GP35">
        <v>-3.2702391147613525</v>
      </c>
      <c r="GQ35">
        <v>-3.2806186676025391</v>
      </c>
      <c r="GR35">
        <v>-3.2909979820251465</v>
      </c>
      <c r="GS35">
        <v>-3.2807605266571045</v>
      </c>
      <c r="GT35">
        <v>-3.2705230712890625</v>
      </c>
      <c r="GU35">
        <v>-3.2290782928466797</v>
      </c>
      <c r="GV35">
        <v>-3.1876356601715088</v>
      </c>
      <c r="GW35">
        <v>-3.1582636833190918</v>
      </c>
      <c r="GX35">
        <v>-3.1288909912109375</v>
      </c>
      <c r="GY35">
        <v>-3.1041345596313477</v>
      </c>
      <c r="GZ35">
        <v>-3.0793776512145996</v>
      </c>
      <c r="HA35">
        <v>-3.0445952415466309</v>
      </c>
      <c r="HB35">
        <v>-3.0098133087158203</v>
      </c>
      <c r="HC35">
        <v>-2.9820475578308105</v>
      </c>
      <c r="HD35">
        <v>-2.9542820453643799</v>
      </c>
      <c r="HE35">
        <v>-2.917689323425293</v>
      </c>
      <c r="HF35">
        <v>-2.8810966014862061</v>
      </c>
      <c r="HG35">
        <v>-2.8261549472808838</v>
      </c>
      <c r="HH35">
        <v>-2.7712123394012451</v>
      </c>
      <c r="HI35">
        <v>-2.7340269088745117</v>
      </c>
      <c r="HJ35">
        <v>-2.6968419551849365</v>
      </c>
      <c r="HK35">
        <v>-2.6687607765197754</v>
      </c>
      <c r="HL35">
        <v>-2.6406803131103516</v>
      </c>
      <c r="HM35">
        <v>-2.5814428329467773</v>
      </c>
      <c r="HN35">
        <v>-2.522205114364624</v>
      </c>
      <c r="HO35">
        <v>-2.4616589546203613</v>
      </c>
      <c r="HP35">
        <v>-2.4011127948760986</v>
      </c>
      <c r="HQ35">
        <v>-2.3752496242523193</v>
      </c>
      <c r="HR35">
        <v>-2.3493859767913818</v>
      </c>
      <c r="HS35">
        <v>-2.3149375915527344</v>
      </c>
      <c r="HT35">
        <v>-2.2804887294769287</v>
      </c>
      <c r="HU35">
        <v>-2.2087595462799072</v>
      </c>
      <c r="HV35">
        <v>-2.1370315551757813</v>
      </c>
      <c r="HW35">
        <v>-2.0757031440734863</v>
      </c>
      <c r="HX35">
        <v>-2.0143749713897705</v>
      </c>
      <c r="HY35">
        <v>-1.9822008609771729</v>
      </c>
      <c r="HZ35">
        <v>-1.9500266313552856</v>
      </c>
      <c r="IA35">
        <v>-1.9063513278961182</v>
      </c>
      <c r="IB35">
        <v>-1.8626750707626343</v>
      </c>
      <c r="IC35">
        <v>-1.8044760227203369</v>
      </c>
      <c r="ID35">
        <v>-1.74627685546875</v>
      </c>
      <c r="IE35">
        <v>-1.7133556604385376</v>
      </c>
      <c r="IF35">
        <v>-1.6804351806640625</v>
      </c>
      <c r="IG35">
        <v>-1.6637256145477295</v>
      </c>
      <c r="IH35">
        <v>-1.6470160484313965</v>
      </c>
      <c r="II35">
        <v>-1.6147143840789795</v>
      </c>
      <c r="IJ35">
        <v>-1.5824137926101685</v>
      </c>
      <c r="IK35">
        <v>-1.5489747524261475</v>
      </c>
      <c r="IL35">
        <v>-1.5155351161956787</v>
      </c>
      <c r="IM35">
        <v>-1.4915045499801636</v>
      </c>
      <c r="IN35">
        <v>-1.4674738645553589</v>
      </c>
      <c r="IO35">
        <v>-1.4339346885681152</v>
      </c>
      <c r="IP35">
        <v>-1.4003962278366089</v>
      </c>
      <c r="IQ35">
        <v>-1.3661956787109375</v>
      </c>
      <c r="IR35">
        <v>-1.3319950103759766</v>
      </c>
      <c r="IS35">
        <v>-1.3080809116363525</v>
      </c>
      <c r="IT35">
        <v>-1.2841669321060181</v>
      </c>
      <c r="IU35">
        <v>-1.2599567174911499</v>
      </c>
      <c r="IV35">
        <v>-1.2357461452484131</v>
      </c>
      <c r="IW35">
        <v>-1.2129919528961182</v>
      </c>
      <c r="IX35">
        <v>-1.1902379989624023</v>
      </c>
      <c r="IY35">
        <v>-1.175745964050293</v>
      </c>
      <c r="IZ35">
        <v>-1.1612541675567627</v>
      </c>
      <c r="JA35">
        <v>-1.1477212905883789</v>
      </c>
      <c r="JB35">
        <v>-1.6949299573898315</v>
      </c>
      <c r="JC35">
        <v>-1.7000675201416016</v>
      </c>
      <c r="JD35">
        <v>-1.7052050828933716</v>
      </c>
      <c r="JE35">
        <v>-1.7174804210662842</v>
      </c>
      <c r="JF35">
        <v>-1.7297559976577759</v>
      </c>
      <c r="JG35">
        <v>-1.7398179769515991</v>
      </c>
    </row>
    <row r="36" spans="1:267">
      <c r="A36" t="s">
        <v>134</v>
      </c>
      <c r="B36">
        <v>2.2345000877976418E-2</v>
      </c>
      <c r="C36">
        <v>2.1205000579357147E-2</v>
      </c>
      <c r="D36">
        <v>2.0065000280737877E-2</v>
      </c>
      <c r="E36">
        <v>1.8666999414563179E-2</v>
      </c>
      <c r="F36">
        <v>1.726900041103363E-2</v>
      </c>
      <c r="G36">
        <v>1.5908000990748405E-2</v>
      </c>
      <c r="H36">
        <v>1.4546999707818031E-2</v>
      </c>
      <c r="I36">
        <v>1.3337500393390656E-2</v>
      </c>
      <c r="J36">
        <v>1.2128000147640705E-2</v>
      </c>
      <c r="K36">
        <v>1.1233500204980373E-2</v>
      </c>
      <c r="L36">
        <v>1.0339000262320042E-2</v>
      </c>
      <c r="M36">
        <v>9.7115002572536469E-3</v>
      </c>
      <c r="N36">
        <v>9.084000252187252E-3</v>
      </c>
      <c r="O36">
        <v>8.5375001654028893E-3</v>
      </c>
      <c r="P36">
        <v>7.9910000786185265E-3</v>
      </c>
      <c r="Q36">
        <v>0</v>
      </c>
      <c r="R36">
        <v>0</v>
      </c>
      <c r="S36">
        <v>0</v>
      </c>
      <c r="T36">
        <v>0</v>
      </c>
      <c r="U36">
        <v>0</v>
      </c>
      <c r="V36">
        <v>7.9910000786185265E-3</v>
      </c>
      <c r="W36">
        <v>7.7090002596378326E-3</v>
      </c>
      <c r="X36">
        <v>7.4269999749958515E-3</v>
      </c>
      <c r="Y36">
        <v>7.138499990105629E-3</v>
      </c>
      <c r="Z36">
        <v>6.8500000052154064E-3</v>
      </c>
      <c r="AA36">
        <v>6.6849999129772186E-3</v>
      </c>
      <c r="AB36">
        <v>6.5199998207390308E-3</v>
      </c>
      <c r="AC36">
        <v>8.0110002309083939E-3</v>
      </c>
      <c r="AD36">
        <v>9.501999244093895E-3</v>
      </c>
      <c r="AE36">
        <v>1.2856503017246723E-2</v>
      </c>
      <c r="AF36">
        <v>1.6210999339818954E-2</v>
      </c>
      <c r="AG36">
        <v>2.0573494955897331E-2</v>
      </c>
      <c r="AH36">
        <v>2.4935999885201454E-2</v>
      </c>
      <c r="AI36">
        <v>3.0811496078968048E-2</v>
      </c>
      <c r="AJ36">
        <v>3.6687012761831284E-2</v>
      </c>
      <c r="AK36">
        <v>4.524650052189827E-2</v>
      </c>
      <c r="AL36">
        <v>5.3805992007255554E-2</v>
      </c>
      <c r="AM36">
        <v>6.4745008945465088E-2</v>
      </c>
      <c r="AN36">
        <v>7.5684003531932831E-2</v>
      </c>
      <c r="AO36">
        <v>8.7428517639636993E-2</v>
      </c>
      <c r="AP36">
        <v>9.9173001945018768E-2</v>
      </c>
      <c r="AQ36">
        <v>0.11066998541355133</v>
      </c>
      <c r="AR36">
        <v>0.12216697633266449</v>
      </c>
      <c r="AS36">
        <v>0.13391652703285217</v>
      </c>
      <c r="AT36">
        <v>0.14566601812839508</v>
      </c>
      <c r="AU36">
        <v>0.15752449631690979</v>
      </c>
      <c r="AV36">
        <v>0.16938298940658569</v>
      </c>
      <c r="AW36">
        <v>0.18055397272109985</v>
      </c>
      <c r="AX36">
        <v>0.19172501564025879</v>
      </c>
      <c r="AY36">
        <v>0.20146600902080536</v>
      </c>
      <c r="AZ36">
        <v>0.21120700240135193</v>
      </c>
      <c r="BA36">
        <v>0.21854399144649506</v>
      </c>
      <c r="BB36">
        <v>0.22588098049163818</v>
      </c>
      <c r="BC36">
        <v>0.22894200682640076</v>
      </c>
      <c r="BD36">
        <v>0.23200300335884094</v>
      </c>
      <c r="BE36">
        <v>0.22823800146579742</v>
      </c>
      <c r="BF36">
        <v>0.22447299957275391</v>
      </c>
      <c r="BG36">
        <v>0.21465602517127991</v>
      </c>
      <c r="BH36">
        <v>0.20483897626399994</v>
      </c>
      <c r="BI36">
        <v>0.19300499558448792</v>
      </c>
      <c r="BJ36">
        <v>0.1811710000038147</v>
      </c>
      <c r="BK36">
        <v>0.17074751853942871</v>
      </c>
      <c r="BL36">
        <v>0.16032402217388153</v>
      </c>
      <c r="BM36">
        <v>0.15011098980903625</v>
      </c>
      <c r="BN36">
        <v>0.13989798724651337</v>
      </c>
      <c r="BO36">
        <v>0.12935400009155273</v>
      </c>
      <c r="BP36">
        <v>0.1188100129365921</v>
      </c>
      <c r="BQ36">
        <v>0.10952302068471909</v>
      </c>
      <c r="BR36">
        <v>0.10023598372936249</v>
      </c>
      <c r="BS36">
        <v>9.0170986950397491E-2</v>
      </c>
      <c r="BT36">
        <v>8.0105997622013092E-2</v>
      </c>
      <c r="BU36">
        <v>6.858951598405838E-2</v>
      </c>
      <c r="BV36">
        <v>5.7073026895523071E-2</v>
      </c>
      <c r="BW36">
        <v>-26.288295745849609</v>
      </c>
      <c r="BX36">
        <v>-52.633563995361328</v>
      </c>
      <c r="BY36">
        <v>-46.490188598632813</v>
      </c>
      <c r="BZ36">
        <v>-40.346817016601563</v>
      </c>
      <c r="CA36">
        <v>-20.172134399414063</v>
      </c>
      <c r="CB36">
        <v>2.5709648616611958E-3</v>
      </c>
      <c r="CC36">
        <v>-17.208824157714844</v>
      </c>
      <c r="CD36">
        <v>-34.420215606689453</v>
      </c>
      <c r="CE36">
        <v>-40.860000610351563</v>
      </c>
      <c r="CF36">
        <v>-47.299713134765625</v>
      </c>
      <c r="CG36">
        <v>-44.929847717285156</v>
      </c>
      <c r="CH36">
        <v>-42.559989929199219</v>
      </c>
      <c r="CI36">
        <v>-21.313146591186523</v>
      </c>
      <c r="CJ36">
        <v>-6.6306054592132568E-2</v>
      </c>
      <c r="CK36">
        <v>-8.0196976661682129E-2</v>
      </c>
      <c r="CL36">
        <v>-9.4136342406272888E-2</v>
      </c>
      <c r="CM36">
        <v>-27.128602981567383</v>
      </c>
      <c r="CN36">
        <v>-54.163330078125</v>
      </c>
      <c r="CO36">
        <v>-53.455524444580078</v>
      </c>
      <c r="CP36">
        <v>-52.747726440429688</v>
      </c>
      <c r="CQ36">
        <v>-50.16357421875</v>
      </c>
      <c r="CR36">
        <v>-47.579441070556641</v>
      </c>
      <c r="CS36">
        <v>-52.846858978271484</v>
      </c>
      <c r="CT36">
        <v>-58.114292144775391</v>
      </c>
      <c r="CU36">
        <v>-60.0802001953125</v>
      </c>
      <c r="CV36">
        <v>-62.046047210693359</v>
      </c>
      <c r="CW36">
        <v>-31.164148330688477</v>
      </c>
      <c r="CX36">
        <v>-0.28195571899414063</v>
      </c>
      <c r="CY36">
        <v>-0.28628852963447571</v>
      </c>
      <c r="CZ36">
        <v>-0.29062101244926453</v>
      </c>
      <c r="DA36">
        <v>-0.29566100239753723</v>
      </c>
      <c r="DB36">
        <v>-0.30070096254348755</v>
      </c>
      <c r="DC36">
        <v>-0.30455848574638367</v>
      </c>
      <c r="DD36">
        <v>-0.30841600894927979</v>
      </c>
      <c r="DE36">
        <v>-0.31057098507881165</v>
      </c>
      <c r="DF36">
        <v>-0.31272599101066589</v>
      </c>
      <c r="DG36">
        <v>-0.314860999584198</v>
      </c>
      <c r="DH36">
        <v>-0.3169960081577301</v>
      </c>
      <c r="DI36">
        <v>-0.31844902038574219</v>
      </c>
      <c r="DJ36">
        <v>-0.31990200281143188</v>
      </c>
      <c r="DK36">
        <v>-0.31897500157356262</v>
      </c>
      <c r="DL36">
        <v>-0.31804800033569336</v>
      </c>
      <c r="DM36">
        <v>-0.31418699026107788</v>
      </c>
      <c r="DN36">
        <v>-0.3103259801864624</v>
      </c>
      <c r="DO36">
        <v>-0.30431252717971802</v>
      </c>
      <c r="DP36">
        <v>-0.29829898476600647</v>
      </c>
      <c r="DQ36">
        <v>-0.29076603055000305</v>
      </c>
      <c r="DR36">
        <v>-0.28323298692703247</v>
      </c>
      <c r="DS36">
        <v>-0.27368345856666565</v>
      </c>
      <c r="DT36">
        <v>-0.26413401961326599</v>
      </c>
      <c r="DU36">
        <v>-0.25260496139526367</v>
      </c>
      <c r="DV36">
        <v>-0.2410760372877121</v>
      </c>
      <c r="DW36">
        <v>-0.22941899299621582</v>
      </c>
      <c r="DX36">
        <v>-0.21776194870471954</v>
      </c>
      <c r="DY36">
        <v>-0.20628301799297333</v>
      </c>
      <c r="DZ36">
        <v>-0.19480398297309875</v>
      </c>
      <c r="EA36">
        <v>-0.18393354117870331</v>
      </c>
      <c r="EB36">
        <v>-0.1730629950761795</v>
      </c>
      <c r="EC36">
        <v>-0.16283945739269257</v>
      </c>
      <c r="ED36">
        <v>-0.15261602401733398</v>
      </c>
      <c r="EE36">
        <v>-0.14315247535705566</v>
      </c>
      <c r="EF36">
        <v>-0.1336890310049057</v>
      </c>
      <c r="EG36">
        <v>-0.1257455050945282</v>
      </c>
      <c r="EH36">
        <v>-0.11780198663473129</v>
      </c>
      <c r="EI36">
        <v>-0.11280851066112518</v>
      </c>
      <c r="EJ36">
        <v>-0.10781498998403549</v>
      </c>
      <c r="EK36">
        <v>-0.10601050406694412</v>
      </c>
      <c r="EL36">
        <v>-0.10420599579811096</v>
      </c>
      <c r="EM36">
        <v>-0.10573850572109222</v>
      </c>
      <c r="EN36">
        <v>-0.10727100074291229</v>
      </c>
      <c r="EO36">
        <v>-0.11322501301765442</v>
      </c>
      <c r="EP36">
        <v>-0.11917898058891296</v>
      </c>
      <c r="EQ36">
        <v>-0.12896150350570679</v>
      </c>
      <c r="ER36">
        <v>-0.1387440413236618</v>
      </c>
      <c r="ES36">
        <v>-0.1503484696149826</v>
      </c>
      <c r="ET36">
        <v>-0.16195303201675415</v>
      </c>
      <c r="EU36">
        <v>-0.17500744760036469</v>
      </c>
      <c r="EV36">
        <v>-0.18806199729442596</v>
      </c>
      <c r="EW36">
        <v>-0.20325955748558044</v>
      </c>
      <c r="EX36">
        <v>-0.21845696866512299</v>
      </c>
      <c r="EY36">
        <v>-29.149765014648438</v>
      </c>
      <c r="EZ36">
        <v>-58.080867767333984</v>
      </c>
      <c r="FA36">
        <v>-29.18138313293457</v>
      </c>
      <c r="FB36">
        <v>-0.28191962838172913</v>
      </c>
      <c r="FC36">
        <v>-35.407661437988281</v>
      </c>
      <c r="FD36">
        <v>-70.533653259277344</v>
      </c>
      <c r="FE36">
        <v>-74.012489318847656</v>
      </c>
      <c r="FF36">
        <v>-77.491355895996094</v>
      </c>
      <c r="FG36">
        <v>-76.149879455566406</v>
      </c>
      <c r="FH36">
        <v>-74.808456420898438</v>
      </c>
      <c r="FI36">
        <v>-73.118766784667969</v>
      </c>
      <c r="FJ36">
        <v>-71.429039001464844</v>
      </c>
      <c r="FK36">
        <v>-70.253509521484375</v>
      </c>
      <c r="FL36">
        <v>-69.078041076660156</v>
      </c>
      <c r="FM36">
        <v>-83.512313842773438</v>
      </c>
      <c r="FN36">
        <v>-97.946311950683594</v>
      </c>
      <c r="FO36">
        <v>-87.395294189453125</v>
      </c>
      <c r="FP36">
        <v>-76.844078063964844</v>
      </c>
      <c r="FQ36">
        <v>-67.333732604980469</v>
      </c>
      <c r="FR36">
        <v>-57.823444366455078</v>
      </c>
      <c r="FS36">
        <v>-56.114414215087891</v>
      </c>
      <c r="FT36">
        <v>-54.405357360839844</v>
      </c>
      <c r="FU36">
        <v>-57.755695343017578</v>
      </c>
      <c r="FV36">
        <v>-61.106033325195313</v>
      </c>
      <c r="FW36">
        <v>-59.230525970458984</v>
      </c>
      <c r="FX36">
        <v>-57.355049133300781</v>
      </c>
      <c r="FY36">
        <v>-28.78550910949707</v>
      </c>
      <c r="FZ36">
        <v>-0.2157745361328125</v>
      </c>
      <c r="GA36">
        <v>-0.20473445951938629</v>
      </c>
      <c r="GB36">
        <v>-0.19369594752788544</v>
      </c>
      <c r="GC36">
        <v>-0.18683305382728577</v>
      </c>
      <c r="GD36">
        <v>-0.17997002601623535</v>
      </c>
      <c r="GE36">
        <v>-0.17110700905323029</v>
      </c>
      <c r="GF36">
        <v>-0.16224396228790283</v>
      </c>
      <c r="GG36">
        <v>-0.15036441385746002</v>
      </c>
      <c r="GH36">
        <v>-0.13848508894443512</v>
      </c>
      <c r="GI36">
        <v>-0.1258290559053421</v>
      </c>
      <c r="GJ36">
        <v>-0.11317300051450729</v>
      </c>
      <c r="GK36">
        <v>-9.6662938594818115E-2</v>
      </c>
      <c r="GL36">
        <v>-8.0152817070484161E-2</v>
      </c>
      <c r="GM36">
        <v>-5.3977705538272858E-2</v>
      </c>
      <c r="GN36">
        <v>-2.7802091091871262E-2</v>
      </c>
      <c r="GO36">
        <v>5.6750141084194183E-4</v>
      </c>
      <c r="GP36">
        <v>2.8937090188264847E-2</v>
      </c>
      <c r="GQ36">
        <v>5.399419367313385E-2</v>
      </c>
      <c r="GR36">
        <v>7.9050824046134949E-2</v>
      </c>
      <c r="GS36">
        <v>0.10441191494464874</v>
      </c>
      <c r="GT36">
        <v>0.12977300584316254</v>
      </c>
      <c r="GU36">
        <v>0.15564060211181641</v>
      </c>
      <c r="GV36">
        <v>0.18150818347930908</v>
      </c>
      <c r="GW36">
        <v>0.20431232452392578</v>
      </c>
      <c r="GX36">
        <v>0.2271169126033783</v>
      </c>
      <c r="GY36">
        <v>0.24593600630760193</v>
      </c>
      <c r="GZ36">
        <v>0.26475507020950317</v>
      </c>
      <c r="HA36">
        <v>0.28174364566802979</v>
      </c>
      <c r="HB36">
        <v>0.29873189330101013</v>
      </c>
      <c r="HC36">
        <v>0.31458193063735962</v>
      </c>
      <c r="HD36">
        <v>0.33043199777603149</v>
      </c>
      <c r="HE36">
        <v>0.34029003977775574</v>
      </c>
      <c r="HF36">
        <v>0.35014802217483521</v>
      </c>
      <c r="HG36">
        <v>0.35393247008323669</v>
      </c>
      <c r="HH36">
        <v>0.35771700739860535</v>
      </c>
      <c r="HI36">
        <v>0.36232751607894897</v>
      </c>
      <c r="HJ36">
        <v>0.36693799495697021</v>
      </c>
      <c r="HK36">
        <v>0.37068852782249451</v>
      </c>
      <c r="HL36">
        <v>0.37443897128105164</v>
      </c>
      <c r="HM36">
        <v>0.37064900994300842</v>
      </c>
      <c r="HN36">
        <v>0.36685898900032043</v>
      </c>
      <c r="HO36">
        <v>0.36121496558189392</v>
      </c>
      <c r="HP36">
        <v>0.35557100176811218</v>
      </c>
      <c r="HQ36">
        <v>0.3538300096988678</v>
      </c>
      <c r="HR36">
        <v>0.35208898782730103</v>
      </c>
      <c r="HS36">
        <v>0.34690549969673157</v>
      </c>
      <c r="HT36">
        <v>0.34172198176383972</v>
      </c>
      <c r="HU36">
        <v>0.32972791790962219</v>
      </c>
      <c r="HV36">
        <v>0.31773409247398376</v>
      </c>
      <c r="HW36">
        <v>0.306721031665802</v>
      </c>
      <c r="HX36">
        <v>0.29570800065994263</v>
      </c>
      <c r="HY36">
        <v>0.28819447755813599</v>
      </c>
      <c r="HZ36">
        <v>0.28068095445632935</v>
      </c>
      <c r="IA36">
        <v>0.27157607674598694</v>
      </c>
      <c r="IB36">
        <v>0.26247102022171021</v>
      </c>
      <c r="IC36">
        <v>0.25226199626922607</v>
      </c>
      <c r="ID36">
        <v>0.24205297231674194</v>
      </c>
      <c r="IE36">
        <v>0.23473694920539856</v>
      </c>
      <c r="IF36">
        <v>0.22742104530334473</v>
      </c>
      <c r="IG36">
        <v>0.22046102583408356</v>
      </c>
      <c r="IH36">
        <v>0.21350100636482239</v>
      </c>
      <c r="II36">
        <v>0.20555447041988373</v>
      </c>
      <c r="IJ36">
        <v>0.19760793447494507</v>
      </c>
      <c r="IK36">
        <v>0.19060955941677094</v>
      </c>
      <c r="IL36">
        <v>0.18361103534698486</v>
      </c>
      <c r="IM36">
        <v>0.17422351241111755</v>
      </c>
      <c r="IN36">
        <v>0.16483595967292786</v>
      </c>
      <c r="IO36">
        <v>0.15332742035388947</v>
      </c>
      <c r="IP36">
        <v>0.14181908965110779</v>
      </c>
      <c r="IQ36">
        <v>0.13430052995681763</v>
      </c>
      <c r="IR36">
        <v>0.12678200006484985</v>
      </c>
      <c r="IS36">
        <v>0.1207989826798439</v>
      </c>
      <c r="IT36">
        <v>0.11481594294309616</v>
      </c>
      <c r="IU36">
        <v>0.10649807006120682</v>
      </c>
      <c r="IV36">
        <v>9.8180033266544342E-2</v>
      </c>
      <c r="IW36">
        <v>9.1369502246379852E-2</v>
      </c>
      <c r="IX36">
        <v>8.4558986127376556E-2</v>
      </c>
      <c r="IY36">
        <v>8.0895476043224335E-2</v>
      </c>
      <c r="IZ36">
        <v>7.7232033014297485E-2</v>
      </c>
      <c r="JA36">
        <v>7.3624551296234131E-2</v>
      </c>
      <c r="JB36">
        <v>2.2345000877976418E-2</v>
      </c>
      <c r="JC36">
        <v>2.1204996854066849E-2</v>
      </c>
      <c r="JD36">
        <v>2.0064989104866982E-2</v>
      </c>
      <c r="JE36">
        <v>1.8667010590434074E-2</v>
      </c>
      <c r="JF36">
        <v>1.7269005998969078E-2</v>
      </c>
      <c r="JG36">
        <v>1.5908000990748405E-2</v>
      </c>
    </row>
    <row r="37" spans="1:267">
      <c r="A37" t="s">
        <v>135</v>
      </c>
      <c r="B37">
        <v>-0.28933799266815186</v>
      </c>
      <c r="C37">
        <v>-0.2912135124206543</v>
      </c>
      <c r="D37">
        <v>-0.29308900237083435</v>
      </c>
      <c r="E37">
        <v>-0.29623451828956604</v>
      </c>
      <c r="F37">
        <v>-0.29938000440597534</v>
      </c>
      <c r="G37">
        <v>-0.3020859956741333</v>
      </c>
      <c r="H37">
        <v>-0.30479198694229126</v>
      </c>
      <c r="I37">
        <v>-0.30685397982597351</v>
      </c>
      <c r="J37">
        <v>-0.30891600251197815</v>
      </c>
      <c r="K37">
        <v>-0.30950099229812622</v>
      </c>
      <c r="L37">
        <v>-0.31008601188659668</v>
      </c>
      <c r="M37">
        <v>-0.30912250280380249</v>
      </c>
      <c r="N37">
        <v>-0.3081589937210083</v>
      </c>
      <c r="O37">
        <v>-0.30654451251029968</v>
      </c>
      <c r="P37">
        <v>-0.30493000149726868</v>
      </c>
      <c r="Q37">
        <v>0</v>
      </c>
      <c r="R37">
        <v>0</v>
      </c>
      <c r="S37">
        <v>0</v>
      </c>
      <c r="T37">
        <v>0</v>
      </c>
      <c r="U37">
        <v>0</v>
      </c>
      <c r="V37">
        <v>-0.30493000149726868</v>
      </c>
      <c r="W37">
        <v>-0.30216202139854431</v>
      </c>
      <c r="X37">
        <v>-0.29939401149749756</v>
      </c>
      <c r="Y37">
        <v>-0.29725351929664612</v>
      </c>
      <c r="Z37">
        <v>-0.29511299729347229</v>
      </c>
      <c r="AA37">
        <v>-0.29643598198890686</v>
      </c>
      <c r="AB37">
        <v>-0.29775899648666382</v>
      </c>
      <c r="AC37">
        <v>-0.30076351761817932</v>
      </c>
      <c r="AD37">
        <v>-0.30376800894737244</v>
      </c>
      <c r="AE37">
        <v>-0.30568152666091919</v>
      </c>
      <c r="AF37">
        <v>-0.30759501457214355</v>
      </c>
      <c r="AG37">
        <v>-0.30944499373435974</v>
      </c>
      <c r="AH37">
        <v>-0.31129500269889832</v>
      </c>
      <c r="AI37">
        <v>-0.31630000472068787</v>
      </c>
      <c r="AJ37">
        <v>-0.32130500674247742</v>
      </c>
      <c r="AK37">
        <v>-0.32848751544952393</v>
      </c>
      <c r="AL37">
        <v>-0.33566999435424805</v>
      </c>
      <c r="AM37">
        <v>-0.34044349193572998</v>
      </c>
      <c r="AN37">
        <v>-0.34521698951721191</v>
      </c>
      <c r="AO37">
        <v>-0.34610599279403687</v>
      </c>
      <c r="AP37">
        <v>-0.34699499607086182</v>
      </c>
      <c r="AQ37">
        <v>-0.34594449400901794</v>
      </c>
      <c r="AR37">
        <v>-0.34489399194717407</v>
      </c>
      <c r="AS37">
        <v>-0.34097349643707275</v>
      </c>
      <c r="AT37">
        <v>-0.33705300092697144</v>
      </c>
      <c r="AU37">
        <v>-0.32906100153923035</v>
      </c>
      <c r="AV37">
        <v>-0.32106900215148926</v>
      </c>
      <c r="AW37">
        <v>-0.3123130202293396</v>
      </c>
      <c r="AX37">
        <v>-0.30355700850486755</v>
      </c>
      <c r="AY37">
        <v>-0.29817000031471252</v>
      </c>
      <c r="AZ37">
        <v>-0.2927829921245575</v>
      </c>
      <c r="BA37">
        <v>-0.29169750213623047</v>
      </c>
      <c r="BB37">
        <v>-0.29061201214790344</v>
      </c>
      <c r="BC37">
        <v>-0.28973099589347839</v>
      </c>
      <c r="BD37">
        <v>-0.28885000944137573</v>
      </c>
      <c r="BE37">
        <v>-0.28395098447799683</v>
      </c>
      <c r="BF37">
        <v>-0.27905198931694031</v>
      </c>
      <c r="BG37">
        <v>-0.27027401328086853</v>
      </c>
      <c r="BH37">
        <v>-0.26149597764015198</v>
      </c>
      <c r="BI37">
        <v>-0.25212550163269043</v>
      </c>
      <c r="BJ37">
        <v>-0.24275499582290649</v>
      </c>
      <c r="BK37">
        <v>-0.23649099469184875</v>
      </c>
      <c r="BL37">
        <v>-0.23022700846195221</v>
      </c>
      <c r="BM37">
        <v>-0.22687949240207672</v>
      </c>
      <c r="BN37">
        <v>-0.22353200614452362</v>
      </c>
      <c r="BO37">
        <v>-0.22109000384807587</v>
      </c>
      <c r="BP37">
        <v>-0.21864800155162811</v>
      </c>
      <c r="BQ37">
        <v>-0.21835300326347351</v>
      </c>
      <c r="BR37">
        <v>-0.21805800497531891</v>
      </c>
      <c r="BS37">
        <v>-0.21810249984264374</v>
      </c>
      <c r="BT37">
        <v>-0.21814699470996857</v>
      </c>
      <c r="BU37">
        <v>-0.21522499620914459</v>
      </c>
      <c r="BV37">
        <v>-0.21230299770832062</v>
      </c>
      <c r="BW37">
        <v>17.629470825195313</v>
      </c>
      <c r="BX37">
        <v>35.471179962158203</v>
      </c>
      <c r="BY37">
        <v>34.926345825195313</v>
      </c>
      <c r="BZ37">
        <v>34.381515502929688</v>
      </c>
      <c r="CA37">
        <v>17.097091674804688</v>
      </c>
      <c r="CB37">
        <v>-0.18735292553901672</v>
      </c>
      <c r="CC37">
        <v>17.459709167480469</v>
      </c>
      <c r="CD37">
        <v>35.106773376464844</v>
      </c>
      <c r="CE37">
        <v>40.563446044921875</v>
      </c>
      <c r="CF37">
        <v>46.020027160644531</v>
      </c>
      <c r="CG37">
        <v>41.498420715332031</v>
      </c>
      <c r="CH37">
        <v>36.976837158203125</v>
      </c>
      <c r="CI37">
        <v>18.391046524047852</v>
      </c>
      <c r="CJ37">
        <v>-0.19473302364349365</v>
      </c>
      <c r="CK37">
        <v>-0.2009974867105484</v>
      </c>
      <c r="CL37">
        <v>-0.20725193619728088</v>
      </c>
      <c r="CM37">
        <v>5.417299747467041</v>
      </c>
      <c r="CN37">
        <v>11.041905403137207</v>
      </c>
      <c r="CO37">
        <v>5.1540083885192871</v>
      </c>
      <c r="CP37">
        <v>-0.73383235931396484</v>
      </c>
      <c r="CQ37">
        <v>-5.1548895835876465</v>
      </c>
      <c r="CR37">
        <v>-9.5758991241455078</v>
      </c>
      <c r="CS37">
        <v>-14.743480682373047</v>
      </c>
      <c r="CT37">
        <v>-19.911062240600586</v>
      </c>
      <c r="CU37">
        <v>-24.029621124267578</v>
      </c>
      <c r="CV37">
        <v>-28.148176193237305</v>
      </c>
      <c r="CW37">
        <v>-14.202569961547852</v>
      </c>
      <c r="CX37">
        <v>-0.25683212280273438</v>
      </c>
      <c r="CY37">
        <v>-0.25126898288726807</v>
      </c>
      <c r="CZ37">
        <v>-0.2457050085067749</v>
      </c>
      <c r="DA37">
        <v>-0.24220249056816101</v>
      </c>
      <c r="DB37">
        <v>-0.2387000173330307</v>
      </c>
      <c r="DC37">
        <v>-0.23579400777816772</v>
      </c>
      <c r="DD37">
        <v>-0.23288798332214355</v>
      </c>
      <c r="DE37">
        <v>-0.23049649596214294</v>
      </c>
      <c r="DF37">
        <v>-0.22810499370098114</v>
      </c>
      <c r="DG37">
        <v>-0.22721800208091736</v>
      </c>
      <c r="DH37">
        <v>-0.22633099555969238</v>
      </c>
      <c r="DI37">
        <v>-0.22624099254608154</v>
      </c>
      <c r="DJ37">
        <v>-0.2261510044336319</v>
      </c>
      <c r="DK37">
        <v>-0.22556549310684204</v>
      </c>
      <c r="DL37">
        <v>-0.22497999668121338</v>
      </c>
      <c r="DM37">
        <v>-0.22307799756526947</v>
      </c>
      <c r="DN37">
        <v>-0.22117598354816437</v>
      </c>
      <c r="DO37">
        <v>-0.21794849634170532</v>
      </c>
      <c r="DP37">
        <v>-0.21472097933292389</v>
      </c>
      <c r="DQ37">
        <v>-0.21081650257110596</v>
      </c>
      <c r="DR37">
        <v>-0.20691199600696564</v>
      </c>
      <c r="DS37">
        <v>-0.2023874819278717</v>
      </c>
      <c r="DT37">
        <v>-0.19786301255226135</v>
      </c>
      <c r="DU37">
        <v>-0.19240348041057587</v>
      </c>
      <c r="DV37">
        <v>-0.18694400787353516</v>
      </c>
      <c r="DW37">
        <v>-0.18102149665355682</v>
      </c>
      <c r="DX37">
        <v>-0.17509898543357849</v>
      </c>
      <c r="DY37">
        <v>-0.168939009308815</v>
      </c>
      <c r="DZ37">
        <v>-0.16277898848056793</v>
      </c>
      <c r="EA37">
        <v>-0.15689003467559814</v>
      </c>
      <c r="EB37">
        <v>-0.15100100636482239</v>
      </c>
      <c r="EC37">
        <v>-0.14549198746681213</v>
      </c>
      <c r="ED37">
        <v>-0.13998301327228546</v>
      </c>
      <c r="EE37">
        <v>-0.1349249929189682</v>
      </c>
      <c r="EF37">
        <v>-0.12986701726913452</v>
      </c>
      <c r="EG37">
        <v>-0.12579900026321411</v>
      </c>
      <c r="EH37">
        <v>-0.1217309907078743</v>
      </c>
      <c r="EI37">
        <v>-0.11944600194692612</v>
      </c>
      <c r="EJ37">
        <v>-0.11716099828481674</v>
      </c>
      <c r="EK37">
        <v>-0.11678200215101242</v>
      </c>
      <c r="EL37">
        <v>-0.1164029985666275</v>
      </c>
      <c r="EM37">
        <v>-0.11805500835180283</v>
      </c>
      <c r="EN37">
        <v>-0.11970800161361694</v>
      </c>
      <c r="EO37">
        <v>-0.12393500655889511</v>
      </c>
      <c r="EP37">
        <v>-0.12816198170185089</v>
      </c>
      <c r="EQ37">
        <v>-0.13463649153709412</v>
      </c>
      <c r="ER37">
        <v>-0.14111103117465973</v>
      </c>
      <c r="ES37">
        <v>-0.14890047907829285</v>
      </c>
      <c r="ET37">
        <v>-0.15669001638889313</v>
      </c>
      <c r="EU37">
        <v>-0.16551296412944794</v>
      </c>
      <c r="EV37">
        <v>-0.17433600127696991</v>
      </c>
      <c r="EW37">
        <v>-0.18420453369617462</v>
      </c>
      <c r="EX37">
        <v>-0.19407297670841217</v>
      </c>
      <c r="EY37">
        <v>-12.259769439697266</v>
      </c>
      <c r="EZ37">
        <v>-24.32537841796875</v>
      </c>
      <c r="FA37">
        <v>-12.279197692871094</v>
      </c>
      <c r="FB37">
        <v>-0.23303365707397461</v>
      </c>
      <c r="FC37">
        <v>-17.197418212890625</v>
      </c>
      <c r="FD37">
        <v>-34.161930084228516</v>
      </c>
      <c r="FE37">
        <v>-37.034938812255859</v>
      </c>
      <c r="FF37">
        <v>-39.907974243164063</v>
      </c>
      <c r="FG37">
        <v>-40.147247314453125</v>
      </c>
      <c r="FH37">
        <v>-40.38629150390625</v>
      </c>
      <c r="FI37">
        <v>-40.043159484863281</v>
      </c>
      <c r="FJ37">
        <v>-39.700019836425781</v>
      </c>
      <c r="FK37">
        <v>-38.916908264160156</v>
      </c>
      <c r="FL37">
        <v>-38.133815765380859</v>
      </c>
      <c r="FM37">
        <v>-44.877765655517578</v>
      </c>
      <c r="FN37">
        <v>-51.62158203125</v>
      </c>
      <c r="FO37">
        <v>-44.617019653320313</v>
      </c>
      <c r="FP37">
        <v>-37.612346649169922</v>
      </c>
      <c r="FQ37">
        <v>-31.470056533813477</v>
      </c>
      <c r="FR37">
        <v>-25.327793121337891</v>
      </c>
      <c r="FS37">
        <v>-22.95960807800293</v>
      </c>
      <c r="FT37">
        <v>-20.591377258300781</v>
      </c>
      <c r="FU37">
        <v>-20.049562454223633</v>
      </c>
      <c r="FV37">
        <v>-19.507747650146484</v>
      </c>
      <c r="FW37">
        <v>-17.221630096435547</v>
      </c>
      <c r="FX37">
        <v>-14.935554504394531</v>
      </c>
      <c r="FY37">
        <v>-7.6160564422607422</v>
      </c>
      <c r="FZ37">
        <v>-0.29652023315429688</v>
      </c>
      <c r="GA37">
        <v>-0.30477404594421387</v>
      </c>
      <c r="GB37">
        <v>-0.31302613019943237</v>
      </c>
      <c r="GC37">
        <v>-0.32762140035629272</v>
      </c>
      <c r="GD37">
        <v>-0.34221693873405457</v>
      </c>
      <c r="GE37">
        <v>-0.3580319881439209</v>
      </c>
      <c r="GF37">
        <v>-0.37384706735610962</v>
      </c>
      <c r="GG37">
        <v>-0.39326515793800354</v>
      </c>
      <c r="GH37">
        <v>-0.41268286108970642</v>
      </c>
      <c r="GI37">
        <v>-0.43816742300987244</v>
      </c>
      <c r="GJ37">
        <v>-0.46365201473236084</v>
      </c>
      <c r="GK37">
        <v>-0.48936110734939575</v>
      </c>
      <c r="GL37">
        <v>-0.51507008075714111</v>
      </c>
      <c r="GM37">
        <v>-0.52718639373779297</v>
      </c>
      <c r="GN37">
        <v>-0.53930294513702393</v>
      </c>
      <c r="GO37">
        <v>-0.54130446910858154</v>
      </c>
      <c r="GP37">
        <v>-0.54330599308013916</v>
      </c>
      <c r="GQ37">
        <v>-0.54693698883056641</v>
      </c>
      <c r="GR37">
        <v>-0.55056798458099365</v>
      </c>
      <c r="GS37">
        <v>-0.54674303531646729</v>
      </c>
      <c r="GT37">
        <v>-0.54291802644729614</v>
      </c>
      <c r="GU37">
        <v>-0.52712494134902954</v>
      </c>
      <c r="GV37">
        <v>-0.51133286952972412</v>
      </c>
      <c r="GW37">
        <v>-0.49584510922431946</v>
      </c>
      <c r="GX37">
        <v>-0.48035705089569092</v>
      </c>
      <c r="GY37">
        <v>-0.46710899472236633</v>
      </c>
      <c r="GZ37">
        <v>-0.45386093854904175</v>
      </c>
      <c r="HA37">
        <v>-0.43641588091850281</v>
      </c>
      <c r="HB37">
        <v>-0.41897112131118774</v>
      </c>
      <c r="HC37">
        <v>-0.40081906318664551</v>
      </c>
      <c r="HD37">
        <v>-0.38266700506210327</v>
      </c>
      <c r="HE37">
        <v>-0.36756995320320129</v>
      </c>
      <c r="HF37">
        <v>-0.35247290134429932</v>
      </c>
      <c r="HG37">
        <v>-0.33797410130500793</v>
      </c>
      <c r="HH37">
        <v>-0.32347506284713745</v>
      </c>
      <c r="HI37">
        <v>-0.31003549695014954</v>
      </c>
      <c r="HJ37">
        <v>-0.29659596085548401</v>
      </c>
      <c r="HK37">
        <v>-0.28549441695213318</v>
      </c>
      <c r="HL37">
        <v>-0.27439308166503906</v>
      </c>
      <c r="HM37">
        <v>-0.26428303122520447</v>
      </c>
      <c r="HN37">
        <v>-0.25417301058769226</v>
      </c>
      <c r="HO37">
        <v>-0.24600547552108765</v>
      </c>
      <c r="HP37">
        <v>-0.23783797025680542</v>
      </c>
      <c r="HQ37">
        <v>-0.23396553099155426</v>
      </c>
      <c r="HR37">
        <v>-0.23009301722049713</v>
      </c>
      <c r="HS37">
        <v>-0.22823800146579742</v>
      </c>
      <c r="HT37">
        <v>-0.22638298571109772</v>
      </c>
      <c r="HU37">
        <v>-0.22321197390556335</v>
      </c>
      <c r="HV37">
        <v>-0.22004103660583496</v>
      </c>
      <c r="HW37">
        <v>-0.21897651255130768</v>
      </c>
      <c r="HX37">
        <v>-0.21791200339794159</v>
      </c>
      <c r="HY37">
        <v>-0.2212035059928894</v>
      </c>
      <c r="HZ37">
        <v>-0.22449500858783722</v>
      </c>
      <c r="IA37">
        <v>-0.22647297382354736</v>
      </c>
      <c r="IB37">
        <v>-0.22845099866390228</v>
      </c>
      <c r="IC37">
        <v>-0.22722350060939789</v>
      </c>
      <c r="ID37">
        <v>-0.22599600255489349</v>
      </c>
      <c r="IE37">
        <v>-0.22807702422142029</v>
      </c>
      <c r="IF37">
        <v>-0.23015798628330231</v>
      </c>
      <c r="IG37">
        <v>-0.23454098403453827</v>
      </c>
      <c r="IH37">
        <v>-0.23892399668693542</v>
      </c>
      <c r="II37">
        <v>-0.23751699924468994</v>
      </c>
      <c r="IJ37">
        <v>-0.23610997200012207</v>
      </c>
      <c r="IK37">
        <v>-0.23186853528022766</v>
      </c>
      <c r="IL37">
        <v>-0.22762700915336609</v>
      </c>
      <c r="IM37">
        <v>-0.22591699659824371</v>
      </c>
      <c r="IN37">
        <v>-0.22420698404312134</v>
      </c>
      <c r="IO37">
        <v>-0.21974097192287445</v>
      </c>
      <c r="IP37">
        <v>-0.21527503430843353</v>
      </c>
      <c r="IQ37">
        <v>-0.20768602192401886</v>
      </c>
      <c r="IR37">
        <v>-0.20009699463844299</v>
      </c>
      <c r="IS37">
        <v>-0.19465947151184082</v>
      </c>
      <c r="IT37">
        <v>-0.18922196328639984</v>
      </c>
      <c r="IU37">
        <v>-0.18537352979183197</v>
      </c>
      <c r="IV37">
        <v>-0.18152502179145813</v>
      </c>
      <c r="IW37">
        <v>-0.17764350771903992</v>
      </c>
      <c r="IX37">
        <v>-0.17376197874546051</v>
      </c>
      <c r="IY37">
        <v>-0.17101398110389709</v>
      </c>
      <c r="IZ37">
        <v>-0.16826601326465607</v>
      </c>
      <c r="JA37">
        <v>-0.16634958982467651</v>
      </c>
      <c r="JB37">
        <v>-0.28933799266815186</v>
      </c>
      <c r="JC37">
        <v>-0.29121300578117371</v>
      </c>
      <c r="JD37">
        <v>-0.29308801889419556</v>
      </c>
      <c r="JE37">
        <v>-0.29623398184776306</v>
      </c>
      <c r="JF37">
        <v>-0.29938000440597534</v>
      </c>
      <c r="JG37">
        <v>-0.3020859956741333</v>
      </c>
    </row>
    <row r="38" spans="1:267">
      <c r="A38" t="s">
        <v>136</v>
      </c>
      <c r="B38">
        <v>-0.51126402616500854</v>
      </c>
      <c r="C38">
        <v>-0.51030647754669189</v>
      </c>
      <c r="D38">
        <v>-0.50934898853302002</v>
      </c>
      <c r="E38">
        <v>-0.50803250074386597</v>
      </c>
      <c r="F38">
        <v>-0.50671601295471191</v>
      </c>
      <c r="G38">
        <v>-0.50537049770355225</v>
      </c>
      <c r="H38">
        <v>-0.50402498245239258</v>
      </c>
      <c r="I38">
        <v>-0.50312602519989014</v>
      </c>
      <c r="J38">
        <v>-0.50222700834274292</v>
      </c>
      <c r="K38">
        <v>-0.50127750635147095</v>
      </c>
      <c r="L38">
        <v>-0.50032800436019897</v>
      </c>
      <c r="M38">
        <v>-0.49813950061798096</v>
      </c>
      <c r="N38">
        <v>-0.49595099687576294</v>
      </c>
      <c r="O38">
        <v>-0.49276700615882874</v>
      </c>
      <c r="P38">
        <v>-0.48958298563957214</v>
      </c>
      <c r="Q38">
        <v>0</v>
      </c>
      <c r="R38">
        <v>0</v>
      </c>
      <c r="S38">
        <v>0</v>
      </c>
      <c r="T38">
        <v>0</v>
      </c>
      <c r="U38">
        <v>0</v>
      </c>
      <c r="V38">
        <v>-0.48958298563957214</v>
      </c>
      <c r="W38">
        <v>-0.48590299487113953</v>
      </c>
      <c r="X38">
        <v>-0.48222300410270691</v>
      </c>
      <c r="Y38">
        <v>-0.47735351324081421</v>
      </c>
      <c r="Z38">
        <v>-0.47248399257659912</v>
      </c>
      <c r="AA38">
        <v>-0.46771049499511719</v>
      </c>
      <c r="AB38">
        <v>-0.46293699741363525</v>
      </c>
      <c r="AC38">
        <v>-0.46039998531341553</v>
      </c>
      <c r="AD38">
        <v>-0.45786300301551819</v>
      </c>
      <c r="AE38">
        <v>-0.45407000184059143</v>
      </c>
      <c r="AF38">
        <v>-0.45027700066566467</v>
      </c>
      <c r="AG38">
        <v>-0.44122952222824097</v>
      </c>
      <c r="AH38">
        <v>-0.43218201398849487</v>
      </c>
      <c r="AI38">
        <v>-0.4215485155582428</v>
      </c>
      <c r="AJ38">
        <v>-0.41091498732566833</v>
      </c>
      <c r="AK38">
        <v>-0.40196901559829712</v>
      </c>
      <c r="AL38">
        <v>-0.39302301406860352</v>
      </c>
      <c r="AM38">
        <v>-0.38264250755310059</v>
      </c>
      <c r="AN38">
        <v>-0.37226200103759766</v>
      </c>
      <c r="AO38">
        <v>-0.35592448711395264</v>
      </c>
      <c r="AP38">
        <v>-0.33958700299263</v>
      </c>
      <c r="AQ38">
        <v>-0.31780502200126648</v>
      </c>
      <c r="AR38">
        <v>-0.29602304100990295</v>
      </c>
      <c r="AS38">
        <v>-0.27590745687484741</v>
      </c>
      <c r="AT38">
        <v>-0.25579199194908142</v>
      </c>
      <c r="AU38">
        <v>-0.24123150110244751</v>
      </c>
      <c r="AV38">
        <v>-0.2266710102558136</v>
      </c>
      <c r="AW38">
        <v>-0.21319252252578735</v>
      </c>
      <c r="AX38">
        <v>-0.19971397519111633</v>
      </c>
      <c r="AY38">
        <v>-0.1836869865655899</v>
      </c>
      <c r="AZ38">
        <v>-0.16765999794006348</v>
      </c>
      <c r="BA38">
        <v>-0.15314951539039612</v>
      </c>
      <c r="BB38">
        <v>-0.13863903284072876</v>
      </c>
      <c r="BC38">
        <v>-0.12706297636032104</v>
      </c>
      <c r="BD38">
        <v>-0.1154869943857193</v>
      </c>
      <c r="BE38">
        <v>-0.10649450123310089</v>
      </c>
      <c r="BF38">
        <v>-9.7502008080482483E-2</v>
      </c>
      <c r="BG38">
        <v>-9.3660503625869751E-2</v>
      </c>
      <c r="BH38">
        <v>-8.9819014072418213E-2</v>
      </c>
      <c r="BI38">
        <v>-9.5758505165576935E-2</v>
      </c>
      <c r="BJ38">
        <v>-0.10169801115989685</v>
      </c>
      <c r="BK38">
        <v>-0.11797598004341125</v>
      </c>
      <c r="BL38">
        <v>-0.13425396382808685</v>
      </c>
      <c r="BM38">
        <v>-0.15208552777767181</v>
      </c>
      <c r="BN38">
        <v>-0.16991701722145081</v>
      </c>
      <c r="BO38">
        <v>-0.19138349592685699</v>
      </c>
      <c r="BP38">
        <v>-0.21284997463226318</v>
      </c>
      <c r="BQ38">
        <v>-0.24221594631671906</v>
      </c>
      <c r="BR38">
        <v>-0.27158206701278687</v>
      </c>
      <c r="BS38">
        <v>-0.30234053730964661</v>
      </c>
      <c r="BT38">
        <v>-0.33309900760650635</v>
      </c>
      <c r="BU38">
        <v>-0.35840296745300293</v>
      </c>
      <c r="BV38">
        <v>-0.38370692729949951</v>
      </c>
      <c r="BW38">
        <v>-0.40458202362060547</v>
      </c>
      <c r="BX38">
        <v>-0.42545703053474426</v>
      </c>
      <c r="BY38">
        <v>-0.44764149188995361</v>
      </c>
      <c r="BZ38">
        <v>-0.46982598304748535</v>
      </c>
      <c r="CA38">
        <v>-0.48978647589683533</v>
      </c>
      <c r="CB38">
        <v>-0.50974708795547485</v>
      </c>
      <c r="CC38">
        <v>-0.52345901727676392</v>
      </c>
      <c r="CD38">
        <v>-0.53717100620269775</v>
      </c>
      <c r="CE38">
        <v>-0.54614603519439697</v>
      </c>
      <c r="CF38">
        <v>-0.55512100458145142</v>
      </c>
      <c r="CG38">
        <v>-0.56020152568817139</v>
      </c>
      <c r="CH38">
        <v>-0.56528198719024658</v>
      </c>
      <c r="CI38">
        <v>-0.56577450037002563</v>
      </c>
      <c r="CJ38">
        <v>-0.56626701354980469</v>
      </c>
      <c r="CK38">
        <v>-0.56140851974487305</v>
      </c>
      <c r="CL38">
        <v>-0.55655002593994141</v>
      </c>
      <c r="CM38">
        <v>-0.54515057802200317</v>
      </c>
      <c r="CN38">
        <v>-0.53375101089477539</v>
      </c>
      <c r="CO38">
        <v>-0.51406043767929077</v>
      </c>
      <c r="CP38">
        <v>-0.49437007308006287</v>
      </c>
      <c r="CQ38">
        <v>-0.46727395057678223</v>
      </c>
      <c r="CR38">
        <v>-0.44017809629440308</v>
      </c>
      <c r="CS38">
        <v>-0.41028702259063721</v>
      </c>
      <c r="CT38">
        <v>-0.38039588928222656</v>
      </c>
      <c r="CU38">
        <v>-0.3480505645275116</v>
      </c>
      <c r="CV38">
        <v>-0.31570491194725037</v>
      </c>
      <c r="CW38">
        <v>-0.28346061706542969</v>
      </c>
      <c r="CX38">
        <v>-0.25121599435806274</v>
      </c>
      <c r="CY38">
        <v>-0.22125838696956635</v>
      </c>
      <c r="CZ38">
        <v>-0.19130206108093262</v>
      </c>
      <c r="DA38">
        <v>-0.16584795713424683</v>
      </c>
      <c r="DB38">
        <v>-0.14039409160614014</v>
      </c>
      <c r="DC38">
        <v>-0.12036950141191483</v>
      </c>
      <c r="DD38">
        <v>-0.1003449484705925</v>
      </c>
      <c r="DE38">
        <v>-8.6452029645442963E-2</v>
      </c>
      <c r="DF38">
        <v>-7.2558984160423279E-2</v>
      </c>
      <c r="DG38">
        <v>-6.3139535486698151E-2</v>
      </c>
      <c r="DH38">
        <v>-5.3720001131296158E-2</v>
      </c>
      <c r="DI38">
        <v>-4.9017481505870819E-2</v>
      </c>
      <c r="DJ38">
        <v>-4.431501030921936E-2</v>
      </c>
      <c r="DK38">
        <v>-4.4359501451253891E-2</v>
      </c>
      <c r="DL38">
        <v>-4.4404000043869019E-2</v>
      </c>
      <c r="DM38">
        <v>-4.6849999576807022E-2</v>
      </c>
      <c r="DN38">
        <v>-4.9296010285615921E-2</v>
      </c>
      <c r="DO38">
        <v>-5.2843492478132248E-2</v>
      </c>
      <c r="DP38">
        <v>-5.6391015648841858E-2</v>
      </c>
      <c r="DQ38">
        <v>-6.27569779753685E-2</v>
      </c>
      <c r="DR38">
        <v>-6.9122999906539917E-2</v>
      </c>
      <c r="DS38">
        <v>-7.9003036022186279E-2</v>
      </c>
      <c r="DT38">
        <v>-8.8882982730865479E-2</v>
      </c>
      <c r="DU38">
        <v>-0.10066752135753632</v>
      </c>
      <c r="DV38">
        <v>-0.1124519556760788</v>
      </c>
      <c r="DW38">
        <v>-0.12317050248384476</v>
      </c>
      <c r="DX38">
        <v>-0.13388903439044952</v>
      </c>
      <c r="DY38">
        <v>-0.14336748421192169</v>
      </c>
      <c r="DZ38">
        <v>-0.15284600853919983</v>
      </c>
      <c r="EA38">
        <v>-0.16159296035766602</v>
      </c>
      <c r="EB38">
        <v>-0.17034000158309937</v>
      </c>
      <c r="EC38">
        <v>-0.17902752757072449</v>
      </c>
      <c r="ED38">
        <v>-0.18771497905254364</v>
      </c>
      <c r="EE38">
        <v>-0.19622701406478882</v>
      </c>
      <c r="EF38">
        <v>-0.20473897457122803</v>
      </c>
      <c r="EG38">
        <v>-0.21250501275062561</v>
      </c>
      <c r="EH38">
        <v>-0.22027102112770081</v>
      </c>
      <c r="EI38">
        <v>-0.22642199695110321</v>
      </c>
      <c r="EJ38">
        <v>-0.2325730174779892</v>
      </c>
      <c r="EK38">
        <v>-0.23724697530269623</v>
      </c>
      <c r="EL38">
        <v>-0.24192099273204803</v>
      </c>
      <c r="EM38">
        <v>-0.24484400451183319</v>
      </c>
      <c r="EN38">
        <v>-0.24776700139045715</v>
      </c>
      <c r="EO38">
        <v>-0.24817700684070587</v>
      </c>
      <c r="EP38">
        <v>-0.2485869973897934</v>
      </c>
      <c r="EQ38">
        <v>-0.24782250821590424</v>
      </c>
      <c r="ER38">
        <v>-0.24705800414085388</v>
      </c>
      <c r="ES38">
        <v>-0.24707600474357605</v>
      </c>
      <c r="ET38">
        <v>-0.24709400534629822</v>
      </c>
      <c r="EU38">
        <v>-0.24692600965499878</v>
      </c>
      <c r="EV38">
        <v>-0.24675799906253815</v>
      </c>
      <c r="EW38">
        <v>-0.24443648755550385</v>
      </c>
      <c r="EX38">
        <v>-0.24211500585079193</v>
      </c>
      <c r="EY38">
        <v>-0.23740749061107635</v>
      </c>
      <c r="EZ38">
        <v>-0.23270002007484436</v>
      </c>
      <c r="FA38">
        <v>-0.22715151309967041</v>
      </c>
      <c r="FB38">
        <v>-0.22160299122333527</v>
      </c>
      <c r="FC38">
        <v>-0.21708701550960541</v>
      </c>
      <c r="FD38">
        <v>-0.21257099509239197</v>
      </c>
      <c r="FE38">
        <v>-0.2101140022277832</v>
      </c>
      <c r="FF38">
        <v>-0.20765699446201324</v>
      </c>
      <c r="FG38">
        <v>-0.20760700106620789</v>
      </c>
      <c r="FH38">
        <v>-0.20755802094936371</v>
      </c>
      <c r="FI38">
        <v>-0.20908598601818085</v>
      </c>
      <c r="FJ38">
        <v>-0.21061399579048157</v>
      </c>
      <c r="FK38">
        <v>-0.21455599367618561</v>
      </c>
      <c r="FL38">
        <v>-0.21849803626537323</v>
      </c>
      <c r="FM38">
        <v>-0.22608405351638794</v>
      </c>
      <c r="FN38">
        <v>-0.2336699366569519</v>
      </c>
      <c r="FO38">
        <v>-0.2432599663734436</v>
      </c>
      <c r="FP38">
        <v>-0.2528499960899353</v>
      </c>
      <c r="FQ38">
        <v>-0.26257553696632385</v>
      </c>
      <c r="FR38">
        <v>-0.2723010778427124</v>
      </c>
      <c r="FS38">
        <v>-0.28400489687919617</v>
      </c>
      <c r="FT38">
        <v>-0.29570898413658142</v>
      </c>
      <c r="FU38">
        <v>-0.31123450398445129</v>
      </c>
      <c r="FV38">
        <v>-0.32676002383232117</v>
      </c>
      <c r="FW38">
        <v>-0.33889460563659668</v>
      </c>
      <c r="FX38">
        <v>-0.3510289192199707</v>
      </c>
      <c r="FY38">
        <v>-0.35576099157333374</v>
      </c>
      <c r="FZ38">
        <v>-0.360493004322052</v>
      </c>
      <c r="GA38">
        <v>-0.36431750655174255</v>
      </c>
      <c r="GB38">
        <v>-0.36814296245574951</v>
      </c>
      <c r="GC38">
        <v>-0.36612400412559509</v>
      </c>
      <c r="GD38">
        <v>-0.3641049861907959</v>
      </c>
      <c r="GE38">
        <v>-0.35052201151847839</v>
      </c>
      <c r="GF38">
        <v>-0.33693897724151611</v>
      </c>
      <c r="GG38">
        <v>-0.32514491677284241</v>
      </c>
      <c r="GH38">
        <v>-0.3133510947227478</v>
      </c>
      <c r="GI38">
        <v>-0.30337953567504883</v>
      </c>
      <c r="GJ38">
        <v>-0.29340800642967224</v>
      </c>
      <c r="GK38">
        <v>-0.27643543481826782</v>
      </c>
      <c r="GL38">
        <v>-0.2594628632068634</v>
      </c>
      <c r="GM38">
        <v>-0.24012665450572968</v>
      </c>
      <c r="GN38">
        <v>-0.2207900732755661</v>
      </c>
      <c r="GO38">
        <v>-0.19943049550056458</v>
      </c>
      <c r="GP38">
        <v>-0.17807090282440186</v>
      </c>
      <c r="GQ38">
        <v>-0.15021528303623199</v>
      </c>
      <c r="GR38">
        <v>-0.12236019968986511</v>
      </c>
      <c r="GS38">
        <v>-9.3703098595142365E-2</v>
      </c>
      <c r="GT38">
        <v>-6.5046012401580811E-2</v>
      </c>
      <c r="GU38">
        <v>-4.3556414544582367E-2</v>
      </c>
      <c r="GV38">
        <v>-2.2066859528422356E-2</v>
      </c>
      <c r="GW38">
        <v>-3.6511421203613281E-3</v>
      </c>
      <c r="GX38">
        <v>1.4764927327632904E-2</v>
      </c>
      <c r="GY38">
        <v>3.4886498004198074E-2</v>
      </c>
      <c r="GZ38">
        <v>5.5008046329021454E-2</v>
      </c>
      <c r="HA38">
        <v>6.6995091736316681E-2</v>
      </c>
      <c r="HB38">
        <v>7.8981906175613403E-2</v>
      </c>
      <c r="HC38">
        <v>8.165799081325531E-2</v>
      </c>
      <c r="HD38">
        <v>8.4334000945091248E-2</v>
      </c>
      <c r="HE38">
        <v>9.3238033354282379E-2</v>
      </c>
      <c r="HF38">
        <v>0.1021420955657959</v>
      </c>
      <c r="HG38">
        <v>0.11547639966011047</v>
      </c>
      <c r="HH38">
        <v>0.12881095707416534</v>
      </c>
      <c r="HI38">
        <v>0.13210099935531616</v>
      </c>
      <c r="HJ38">
        <v>0.1353909969329834</v>
      </c>
      <c r="HK38">
        <v>0.13508649170398712</v>
      </c>
      <c r="HL38">
        <v>0.13478200137615204</v>
      </c>
      <c r="HM38">
        <v>0.14224296808242798</v>
      </c>
      <c r="HN38">
        <v>0.14970399439334869</v>
      </c>
      <c r="HO38">
        <v>0.1562650203704834</v>
      </c>
      <c r="HP38">
        <v>0.16282600164413452</v>
      </c>
      <c r="HQ38">
        <v>0.16248799860477448</v>
      </c>
      <c r="HR38">
        <v>0.16214999556541443</v>
      </c>
      <c r="HS38">
        <v>0.16163499653339386</v>
      </c>
      <c r="HT38">
        <v>0.16111999750137329</v>
      </c>
      <c r="HU38">
        <v>0.16031649708747864</v>
      </c>
      <c r="HV38">
        <v>0.15951299667358398</v>
      </c>
      <c r="HW38">
        <v>0.15389201045036316</v>
      </c>
      <c r="HX38">
        <v>0.14827099442481995</v>
      </c>
      <c r="HY38">
        <v>0.13823796808719635</v>
      </c>
      <c r="HZ38">
        <v>0.12820488214492798</v>
      </c>
      <c r="IA38">
        <v>0.11114612966775894</v>
      </c>
      <c r="IB38">
        <v>9.4087056815624237E-2</v>
      </c>
      <c r="IC38">
        <v>6.725899875164032E-2</v>
      </c>
      <c r="ID38">
        <v>4.0430895984172821E-2</v>
      </c>
      <c r="IE38">
        <v>1.1240275576710701E-2</v>
      </c>
      <c r="IF38">
        <v>-1.7949789762496948E-2</v>
      </c>
      <c r="IG38">
        <v>-4.7092393040657043E-2</v>
      </c>
      <c r="IH38">
        <v>-7.6234996318817139E-2</v>
      </c>
      <c r="II38">
        <v>-0.11643314361572266</v>
      </c>
      <c r="IJ38">
        <v>-0.15663135051727295</v>
      </c>
      <c r="IK38">
        <v>-0.20326563715934753</v>
      </c>
      <c r="IL38">
        <v>-0.24990081787109375</v>
      </c>
      <c r="IM38">
        <v>-0.28125900030136108</v>
      </c>
      <c r="IN38">
        <v>-0.31261709332466125</v>
      </c>
      <c r="IO38">
        <v>-0.33353766798973083</v>
      </c>
      <c r="IP38">
        <v>-0.35445785522460938</v>
      </c>
      <c r="IQ38">
        <v>-0.38457638025283813</v>
      </c>
      <c r="IR38">
        <v>-0.41469499468803406</v>
      </c>
      <c r="IS38">
        <v>-0.4403471052646637</v>
      </c>
      <c r="IT38">
        <v>-0.46599903702735901</v>
      </c>
      <c r="IU38">
        <v>-0.47201743721961975</v>
      </c>
      <c r="IV38">
        <v>-0.47803595662117004</v>
      </c>
      <c r="IW38">
        <v>-0.48304349184036255</v>
      </c>
      <c r="IX38">
        <v>-0.48805105686187744</v>
      </c>
      <c r="IY38">
        <v>-0.50102812051773071</v>
      </c>
      <c r="IZ38">
        <v>-0.51400488615036011</v>
      </c>
      <c r="JA38">
        <v>-0.52159601449966431</v>
      </c>
      <c r="JB38">
        <v>-0.51126402616500854</v>
      </c>
      <c r="JC38">
        <v>-0.51030701398849487</v>
      </c>
      <c r="JD38">
        <v>-0.5093500018119812</v>
      </c>
      <c r="JE38">
        <v>-0.50803303718566895</v>
      </c>
      <c r="JF38">
        <v>-0.50671601295471191</v>
      </c>
      <c r="JG38">
        <v>-0.50537049770355225</v>
      </c>
    </row>
    <row r="39" spans="1:267">
      <c r="A39" t="s">
        <v>137</v>
      </c>
      <c r="B39">
        <v>2.991710901260376</v>
      </c>
      <c r="C39">
        <v>3.0366084575653076</v>
      </c>
      <c r="D39">
        <v>3.0815060138702393</v>
      </c>
      <c r="E39">
        <v>3.1438901424407959</v>
      </c>
      <c r="F39">
        <v>3.2062740325927734</v>
      </c>
      <c r="G39">
        <v>3.2624120712280273</v>
      </c>
      <c r="H39">
        <v>3.3185501098632813</v>
      </c>
      <c r="I39">
        <v>3.3659639358520508</v>
      </c>
      <c r="J39">
        <v>3.4133780002593994</v>
      </c>
      <c r="K39">
        <v>3.4385190010070801</v>
      </c>
      <c r="L39">
        <v>3.4636600017547607</v>
      </c>
      <c r="M39">
        <v>3.4682579040527344</v>
      </c>
      <c r="N39">
        <v>3.4728560447692871</v>
      </c>
      <c r="O39">
        <v>3.4771239757537842</v>
      </c>
      <c r="P39">
        <v>3.4813919067382813</v>
      </c>
      <c r="Q39">
        <v>0</v>
      </c>
      <c r="R39">
        <v>0</v>
      </c>
      <c r="S39">
        <v>0</v>
      </c>
      <c r="T39">
        <v>0</v>
      </c>
      <c r="U39">
        <v>0</v>
      </c>
      <c r="V39">
        <v>3.4825999736785889</v>
      </c>
      <c r="W39">
        <v>3.481264591217041</v>
      </c>
      <c r="X39">
        <v>3.4799289703369141</v>
      </c>
      <c r="Y39">
        <v>3.4686546325683594</v>
      </c>
      <c r="Z39">
        <v>3.4573800563812256</v>
      </c>
      <c r="AA39">
        <v>3.4466476440429688</v>
      </c>
      <c r="AB39">
        <v>3.4359149932861328</v>
      </c>
      <c r="AC39">
        <v>3.434584379196167</v>
      </c>
      <c r="AD39">
        <v>3.4332540035247803</v>
      </c>
      <c r="AE39">
        <v>3.4431254863739014</v>
      </c>
      <c r="AF39">
        <v>3.4529969692230225</v>
      </c>
      <c r="AG39">
        <v>3.4681448936462402</v>
      </c>
      <c r="AH39">
        <v>3.4832930564880371</v>
      </c>
      <c r="AI39">
        <v>3.5076179504394531</v>
      </c>
      <c r="AJ39">
        <v>3.5319430828094482</v>
      </c>
      <c r="AK39">
        <v>3.5690040588378906</v>
      </c>
      <c r="AL39">
        <v>3.606065034866333</v>
      </c>
      <c r="AM39">
        <v>3.6445541381835938</v>
      </c>
      <c r="AN39">
        <v>3.6830430030822754</v>
      </c>
      <c r="AO39">
        <v>3.7187659740447998</v>
      </c>
      <c r="AP39">
        <v>3.7544889450073242</v>
      </c>
      <c r="AQ39">
        <v>3.8012118339538574</v>
      </c>
      <c r="AR39">
        <v>3.8479340076446533</v>
      </c>
      <c r="AS39">
        <v>3.905118465423584</v>
      </c>
      <c r="AT39">
        <v>3.9623029232025146</v>
      </c>
      <c r="AU39">
        <v>4.0181608200073242</v>
      </c>
      <c r="AV39">
        <v>4.0740189552307129</v>
      </c>
      <c r="AW39">
        <v>4.1226167678833008</v>
      </c>
      <c r="AX39">
        <v>4.1712150573730469</v>
      </c>
      <c r="AY39">
        <v>4.1847958564758301</v>
      </c>
      <c r="AZ39">
        <v>4.1983761787414551</v>
      </c>
      <c r="BA39">
        <v>4.1385178565979004</v>
      </c>
      <c r="BB39">
        <v>4.0786590576171875</v>
      </c>
      <c r="BC39">
        <v>3.9292697906494141</v>
      </c>
      <c r="BD39">
        <v>3.7798807621002197</v>
      </c>
      <c r="BE39">
        <v>3.5953769683837891</v>
      </c>
      <c r="BF39">
        <v>3.4108731746673584</v>
      </c>
      <c r="BG39">
        <v>3.2879190444946289</v>
      </c>
      <c r="BH39">
        <v>3.1649646759033203</v>
      </c>
      <c r="BI39">
        <v>3.1112298965454102</v>
      </c>
      <c r="BJ39">
        <v>3.0574951171875</v>
      </c>
      <c r="BK39">
        <v>3.0024681091308594</v>
      </c>
      <c r="BL39">
        <v>2.9475529193878174</v>
      </c>
      <c r="BM39">
        <v>2.8342742919921875</v>
      </c>
      <c r="BN39">
        <v>2.7209956645965576</v>
      </c>
      <c r="BO39">
        <v>2.541541576385498</v>
      </c>
      <c r="BP39">
        <v>2.3620872497558594</v>
      </c>
      <c r="BQ39">
        <v>2.1208920478820801</v>
      </c>
      <c r="BR39">
        <v>1.8796954154968262</v>
      </c>
      <c r="BS39">
        <v>1.5603811740875244</v>
      </c>
      <c r="BT39">
        <v>1.2410670518875122</v>
      </c>
      <c r="BU39">
        <v>0.92306089401245117</v>
      </c>
      <c r="BV39">
        <v>0.60505479574203491</v>
      </c>
      <c r="BW39">
        <v>0.33866003155708313</v>
      </c>
      <c r="BX39">
        <v>7.2266645729541779E-2</v>
      </c>
      <c r="BY39">
        <v>-0.22499299049377441</v>
      </c>
      <c r="BZ39">
        <v>-0.52225261926651001</v>
      </c>
      <c r="CA39">
        <v>-0.76800405979156494</v>
      </c>
      <c r="CB39">
        <v>-1.013756275177002</v>
      </c>
      <c r="CC39">
        <v>-1.1045150756835938</v>
      </c>
      <c r="CD39">
        <v>-1.1952738761901855</v>
      </c>
      <c r="CE39">
        <v>-1.2607908248901367</v>
      </c>
      <c r="CF39">
        <v>-1.326306939125061</v>
      </c>
      <c r="CG39">
        <v>-1.3731530904769897</v>
      </c>
      <c r="CH39">
        <v>-1.4199988842010498</v>
      </c>
      <c r="CI39">
        <v>-1.3229454755783081</v>
      </c>
      <c r="CJ39">
        <v>-1.22589111328125</v>
      </c>
      <c r="CK39">
        <v>-0.99592041969299316</v>
      </c>
      <c r="CL39">
        <v>-0.76594746112823486</v>
      </c>
      <c r="CM39">
        <v>-0.47215014696121216</v>
      </c>
      <c r="CN39">
        <v>-0.17835000157356262</v>
      </c>
      <c r="CO39">
        <v>0.14639264345169067</v>
      </c>
      <c r="CP39">
        <v>0.47113218903541565</v>
      </c>
      <c r="CQ39">
        <v>0.7875446081161499</v>
      </c>
      <c r="CR39">
        <v>1.1039538383483887</v>
      </c>
      <c r="CS39">
        <v>1.3540019989013672</v>
      </c>
      <c r="CT39">
        <v>1.6040496826171875</v>
      </c>
      <c r="CU39">
        <v>1.8062115907669067</v>
      </c>
      <c r="CV39">
        <v>2.0083754062652588</v>
      </c>
      <c r="CW39">
        <v>2.1629393100738525</v>
      </c>
      <c r="CX39">
        <v>2.3175048828125</v>
      </c>
      <c r="CY39">
        <v>2.4105019569396973</v>
      </c>
      <c r="CZ39">
        <v>2.5034956932067871</v>
      </c>
      <c r="DA39">
        <v>2.5766141414642334</v>
      </c>
      <c r="DB39">
        <v>2.6497318744659424</v>
      </c>
      <c r="DC39">
        <v>2.7415053844451904</v>
      </c>
      <c r="DD39">
        <v>2.8332791328430176</v>
      </c>
      <c r="DE39">
        <v>2.9108216762542725</v>
      </c>
      <c r="DF39">
        <v>2.9883649349212646</v>
      </c>
      <c r="DG39">
        <v>3.0229036808013916</v>
      </c>
      <c r="DH39">
        <v>3.0574429035186768</v>
      </c>
      <c r="DI39">
        <v>3.063201904296875</v>
      </c>
      <c r="DJ39">
        <v>3.0689609050750732</v>
      </c>
      <c r="DK39">
        <v>3.0740799903869629</v>
      </c>
      <c r="DL39">
        <v>3.0791990756988525</v>
      </c>
      <c r="DM39">
        <v>3.0939517021179199</v>
      </c>
      <c r="DN39">
        <v>3.1087040901184082</v>
      </c>
      <c r="DO39">
        <v>3.1293625831604004</v>
      </c>
      <c r="DP39">
        <v>3.1500210762023926</v>
      </c>
      <c r="DQ39">
        <v>3.1671783924102783</v>
      </c>
      <c r="DR39">
        <v>3.1843359470367432</v>
      </c>
      <c r="DS39">
        <v>3.1900119781494141</v>
      </c>
      <c r="DT39">
        <v>3.1956870555877686</v>
      </c>
      <c r="DU39">
        <v>3.1942598819732666</v>
      </c>
      <c r="DV39">
        <v>3.1928329467773438</v>
      </c>
      <c r="DW39">
        <v>3.1916375160217285</v>
      </c>
      <c r="DX39">
        <v>3.1904420852661133</v>
      </c>
      <c r="DY39">
        <v>3.190619945526123</v>
      </c>
      <c r="DZ39">
        <v>3.1907980442047119</v>
      </c>
      <c r="EA39">
        <v>3.1934828758239746</v>
      </c>
      <c r="EB39">
        <v>3.1961679458618164</v>
      </c>
      <c r="EC39">
        <v>3.205657958984375</v>
      </c>
      <c r="ED39">
        <v>3.2151479721069336</v>
      </c>
      <c r="EE39">
        <v>3.2277176380157471</v>
      </c>
      <c r="EF39">
        <v>3.2402870655059814</v>
      </c>
      <c r="EG39">
        <v>3.2403721809387207</v>
      </c>
      <c r="EH39">
        <v>3.2404570579528809</v>
      </c>
      <c r="EI39">
        <v>3.2215225696563721</v>
      </c>
      <c r="EJ39">
        <v>3.2025880813598633</v>
      </c>
      <c r="EK39">
        <v>3.1752500534057617</v>
      </c>
      <c r="EL39">
        <v>3.1479120254516602</v>
      </c>
      <c r="EM39">
        <v>3.1203474998474121</v>
      </c>
      <c r="EN39">
        <v>3.0927739143371582</v>
      </c>
      <c r="EO39">
        <v>3.0686323642730713</v>
      </c>
      <c r="EP39">
        <v>3.0444910526275635</v>
      </c>
      <c r="EQ39">
        <v>3.0252976417541504</v>
      </c>
      <c r="ER39">
        <v>3.0061039924621582</v>
      </c>
      <c r="ES39">
        <v>2.9791109561920166</v>
      </c>
      <c r="ET39">
        <v>2.952117919921875</v>
      </c>
      <c r="EU39">
        <v>2.9218049049377441</v>
      </c>
      <c r="EV39">
        <v>2.8914918899536133</v>
      </c>
      <c r="EW39">
        <v>2.8669464588165283</v>
      </c>
      <c r="EX39">
        <v>2.8424010276794434</v>
      </c>
      <c r="EY39">
        <v>2.8085310459136963</v>
      </c>
      <c r="EZ39">
        <v>2.7746610641479492</v>
      </c>
      <c r="FA39">
        <v>2.7183334827423096</v>
      </c>
      <c r="FB39">
        <v>2.6620056629180908</v>
      </c>
      <c r="FC39">
        <v>2.5977699756622314</v>
      </c>
      <c r="FD39">
        <v>2.533534049987793</v>
      </c>
      <c r="FE39">
        <v>2.4867641925811768</v>
      </c>
      <c r="FF39">
        <v>2.4399940967559814</v>
      </c>
      <c r="FG39">
        <v>2.398073673248291</v>
      </c>
      <c r="FH39">
        <v>2.356149435043335</v>
      </c>
      <c r="FI39">
        <v>2.278076171875</v>
      </c>
      <c r="FJ39">
        <v>2.2000012397766113</v>
      </c>
      <c r="FK39">
        <v>2.1014485359191895</v>
      </c>
      <c r="FL39">
        <v>2.0028958320617676</v>
      </c>
      <c r="FM39">
        <v>1.9284114837646484</v>
      </c>
      <c r="FN39">
        <v>1.8539285659790039</v>
      </c>
      <c r="FO39">
        <v>1.7835487127304077</v>
      </c>
      <c r="FP39">
        <v>1.7131689786911011</v>
      </c>
      <c r="FQ39">
        <v>1.6137480735778809</v>
      </c>
      <c r="FR39">
        <v>1.5143274068832397</v>
      </c>
      <c r="FS39">
        <v>1.4362345933914185</v>
      </c>
      <c r="FT39">
        <v>1.358140230178833</v>
      </c>
      <c r="FU39">
        <v>1.32584547996521</v>
      </c>
      <c r="FV39">
        <v>1.2935508489608765</v>
      </c>
      <c r="FW39">
        <v>1.2597272396087646</v>
      </c>
      <c r="FX39">
        <v>1.2259042263031006</v>
      </c>
      <c r="FY39">
        <v>1.1998165845870972</v>
      </c>
      <c r="FZ39">
        <v>1.1737289428710938</v>
      </c>
      <c r="GA39">
        <v>1.2063096761703491</v>
      </c>
      <c r="GB39">
        <v>1.2388913631439209</v>
      </c>
      <c r="GC39">
        <v>1.2925536632537842</v>
      </c>
      <c r="GD39">
        <v>1.3462167978286743</v>
      </c>
      <c r="GE39">
        <v>1.4132360219955444</v>
      </c>
      <c r="GF39">
        <v>1.4802556037902832</v>
      </c>
      <c r="GG39">
        <v>1.6365716457366943</v>
      </c>
      <c r="GH39">
        <v>1.7928848266601563</v>
      </c>
      <c r="GI39">
        <v>1.9931943416595459</v>
      </c>
      <c r="GJ39">
        <v>2.1935040950775146</v>
      </c>
      <c r="GK39">
        <v>2.3723447322845459</v>
      </c>
      <c r="GL39">
        <v>2.5511856079101563</v>
      </c>
      <c r="GM39">
        <v>2.7774736881256104</v>
      </c>
      <c r="GN39">
        <v>3.0037662982940674</v>
      </c>
      <c r="GO39">
        <v>3.2691631317138672</v>
      </c>
      <c r="GP39">
        <v>3.5345597267150879</v>
      </c>
      <c r="GQ39">
        <v>3.7517011165618896</v>
      </c>
      <c r="GR39">
        <v>3.9688382148742676</v>
      </c>
      <c r="GS39">
        <v>4.1859350204467773</v>
      </c>
      <c r="GT39">
        <v>4.4030318260192871</v>
      </c>
      <c r="GU39">
        <v>4.6274824142456055</v>
      </c>
      <c r="GV39">
        <v>4.851935863494873</v>
      </c>
      <c r="GW39">
        <v>4.9685225486755371</v>
      </c>
      <c r="GX39">
        <v>5.0851116180419922</v>
      </c>
      <c r="GY39">
        <v>5.1236276626586914</v>
      </c>
      <c r="GZ39">
        <v>5.1621432304382324</v>
      </c>
      <c r="HA39">
        <v>5.2111034393310547</v>
      </c>
      <c r="HB39">
        <v>5.2600626945495605</v>
      </c>
      <c r="HC39">
        <v>5.2732677459716797</v>
      </c>
      <c r="HD39">
        <v>5.2864727973937988</v>
      </c>
      <c r="HE39">
        <v>5.2509312629699707</v>
      </c>
      <c r="HF39">
        <v>5.2153902053833008</v>
      </c>
      <c r="HG39">
        <v>5.2079176902770996</v>
      </c>
      <c r="HH39">
        <v>5.2004451751708984</v>
      </c>
      <c r="HI39">
        <v>5.1516437530517578</v>
      </c>
      <c r="HJ39">
        <v>5.1028423309326172</v>
      </c>
      <c r="HK39">
        <v>4.9206700325012207</v>
      </c>
      <c r="HL39">
        <v>4.7385015487670898</v>
      </c>
      <c r="HM39">
        <v>4.5717477798461914</v>
      </c>
      <c r="HN39">
        <v>4.404994010925293</v>
      </c>
      <c r="HO39">
        <v>4.2664628028869629</v>
      </c>
      <c r="HP39">
        <v>4.1279363632202148</v>
      </c>
      <c r="HQ39">
        <v>3.9151065349578857</v>
      </c>
      <c r="HR39">
        <v>3.7022726535797119</v>
      </c>
      <c r="HS39">
        <v>3.5236110687255859</v>
      </c>
      <c r="HT39">
        <v>3.3449497222900391</v>
      </c>
      <c r="HU39">
        <v>3.2693274021148682</v>
      </c>
      <c r="HV39">
        <v>3.1937065124511719</v>
      </c>
      <c r="HW39">
        <v>3.0963480472564697</v>
      </c>
      <c r="HX39">
        <v>2.9989891052246094</v>
      </c>
      <c r="HY39">
        <v>2.8422520160675049</v>
      </c>
      <c r="HZ39">
        <v>2.6855154037475586</v>
      </c>
      <c r="IA39">
        <v>2.5885922908782959</v>
      </c>
      <c r="IB39">
        <v>2.4916672706604004</v>
      </c>
      <c r="IC39">
        <v>2.4560298919677734</v>
      </c>
      <c r="ID39">
        <v>2.4203927516937256</v>
      </c>
      <c r="IE39">
        <v>2.3712241649627686</v>
      </c>
      <c r="IF39">
        <v>2.3220562934875488</v>
      </c>
      <c r="IG39">
        <v>2.3061954975128174</v>
      </c>
      <c r="IH39">
        <v>2.290334939956665</v>
      </c>
      <c r="II39">
        <v>2.3261497020721436</v>
      </c>
      <c r="IJ39">
        <v>2.3619692325592041</v>
      </c>
      <c r="IK39">
        <v>2.3963661193847656</v>
      </c>
      <c r="IL39">
        <v>2.4307637214660645</v>
      </c>
      <c r="IM39">
        <v>2.4522774219512939</v>
      </c>
      <c r="IN39">
        <v>2.4737908840179443</v>
      </c>
      <c r="IO39">
        <v>2.5007195472717285</v>
      </c>
      <c r="IP39">
        <v>2.5276477336883545</v>
      </c>
      <c r="IQ39">
        <v>2.5535619258880615</v>
      </c>
      <c r="IR39">
        <v>2.5794761180877686</v>
      </c>
      <c r="IS39">
        <v>2.601466178894043</v>
      </c>
      <c r="IT39">
        <v>2.6234562397003174</v>
      </c>
      <c r="IU39">
        <v>2.6510937213897705</v>
      </c>
      <c r="IV39">
        <v>2.6787319183349609</v>
      </c>
      <c r="IW39">
        <v>2.6997995376586914</v>
      </c>
      <c r="IX39">
        <v>2.7208669185638428</v>
      </c>
      <c r="IY39">
        <v>2.7253549098968506</v>
      </c>
      <c r="IZ39">
        <v>2.7298429012298584</v>
      </c>
      <c r="JA39">
        <v>2.7268280982971191</v>
      </c>
      <c r="JB39">
        <v>2.9955170154571533</v>
      </c>
      <c r="JC39">
        <v>3.0404090881347656</v>
      </c>
      <c r="JD39">
        <v>3.085301399230957</v>
      </c>
      <c r="JE39">
        <v>3.1476774215698242</v>
      </c>
      <c r="JF39">
        <v>3.210054874420166</v>
      </c>
      <c r="JG39">
        <v>3.2661855220794678</v>
      </c>
    </row>
    <row r="40" spans="1:267">
      <c r="A40" t="s">
        <v>138</v>
      </c>
      <c r="B40">
        <v>-5.4074769020080566</v>
      </c>
      <c r="C40">
        <v>-5.4116182327270508</v>
      </c>
      <c r="D40">
        <v>-5.4157600402832031</v>
      </c>
      <c r="E40">
        <v>-5.4186935424804688</v>
      </c>
      <c r="F40">
        <v>-5.4216270446777344</v>
      </c>
      <c r="G40">
        <v>-5.4235801696777344</v>
      </c>
      <c r="H40">
        <v>-5.4255337715148926</v>
      </c>
      <c r="I40">
        <v>-5.4321818351745605</v>
      </c>
      <c r="J40">
        <v>-5.4388298988342285</v>
      </c>
      <c r="K40">
        <v>-5.4450154304504395</v>
      </c>
      <c r="L40">
        <v>-5.4512009620666504</v>
      </c>
      <c r="M40">
        <v>-5.4525480270385742</v>
      </c>
      <c r="N40">
        <v>-5.453895092010498</v>
      </c>
      <c r="O40">
        <v>-5.4626960754394531</v>
      </c>
      <c r="P40">
        <v>-5.4714970588684082</v>
      </c>
      <c r="Q40">
        <v>0</v>
      </c>
      <c r="R40">
        <v>0</v>
      </c>
      <c r="S40">
        <v>0</v>
      </c>
      <c r="T40">
        <v>0</v>
      </c>
      <c r="U40">
        <v>0</v>
      </c>
      <c r="V40">
        <v>-5.47088623046875</v>
      </c>
      <c r="W40">
        <v>-5.4879746437072754</v>
      </c>
      <c r="X40">
        <v>-5.5050630569458008</v>
      </c>
      <c r="Y40">
        <v>-5.5192294120788574</v>
      </c>
      <c r="Z40">
        <v>-5.5333957672119141</v>
      </c>
      <c r="AA40">
        <v>-5.5443449020385742</v>
      </c>
      <c r="AB40">
        <v>-5.5552940368652344</v>
      </c>
      <c r="AC40">
        <v>-5.5668554306030273</v>
      </c>
      <c r="AD40">
        <v>-5.5784168243408203</v>
      </c>
      <c r="AE40">
        <v>-5.581972599029541</v>
      </c>
      <c r="AF40">
        <v>-5.5855278968811035</v>
      </c>
      <c r="AG40">
        <v>-5.5662627220153809</v>
      </c>
      <c r="AH40">
        <v>-5.5469970703125</v>
      </c>
      <c r="AI40">
        <v>-5.5104665756225586</v>
      </c>
      <c r="AJ40">
        <v>-5.4739360809326172</v>
      </c>
      <c r="AK40">
        <v>-5.4406905174255371</v>
      </c>
      <c r="AL40">
        <v>-5.407444953918457</v>
      </c>
      <c r="AM40">
        <v>-5.4032578468322754</v>
      </c>
      <c r="AN40">
        <v>-5.399071216583252</v>
      </c>
      <c r="AO40">
        <v>-5.42291259765625</v>
      </c>
      <c r="AP40">
        <v>-5.446753978729248</v>
      </c>
      <c r="AQ40">
        <v>-5.4591531753540039</v>
      </c>
      <c r="AR40">
        <v>-5.4715538024902344</v>
      </c>
      <c r="AS40">
        <v>-5.5020341873168945</v>
      </c>
      <c r="AT40">
        <v>-5.5325140953063965</v>
      </c>
      <c r="AU40">
        <v>-5.6486563682556152</v>
      </c>
      <c r="AV40">
        <v>-5.7647991180419922</v>
      </c>
      <c r="AW40">
        <v>-5.9639806747436523</v>
      </c>
      <c r="AX40">
        <v>-6.1631636619567871</v>
      </c>
      <c r="AY40">
        <v>-6.3804821968078613</v>
      </c>
      <c r="AZ40">
        <v>-6.5978012084960938</v>
      </c>
      <c r="BA40">
        <v>-6.6989569664001465</v>
      </c>
      <c r="BB40">
        <v>-6.8001127243041992</v>
      </c>
      <c r="BC40">
        <v>-6.860774040222168</v>
      </c>
      <c r="BD40">
        <v>-6.9214353561401367</v>
      </c>
      <c r="BE40">
        <v>-7.2320842742919922</v>
      </c>
      <c r="BF40">
        <v>-7.5427327156066895</v>
      </c>
      <c r="BG40">
        <v>-8.1483783721923828</v>
      </c>
      <c r="BH40">
        <v>-8.7540283203125</v>
      </c>
      <c r="BI40">
        <v>-9.4337320327758789</v>
      </c>
      <c r="BJ40">
        <v>-10.113435745239258</v>
      </c>
      <c r="BK40">
        <v>-10.509549140930176</v>
      </c>
      <c r="BL40">
        <v>-10.90629768371582</v>
      </c>
      <c r="BM40">
        <v>-11.120330810546875</v>
      </c>
      <c r="BN40">
        <v>-11.334362983703613</v>
      </c>
      <c r="BO40">
        <v>-11.769251823425293</v>
      </c>
      <c r="BP40">
        <v>-12.204139709472656</v>
      </c>
      <c r="BQ40">
        <v>-12.772096633911133</v>
      </c>
      <c r="BR40">
        <v>-13.340056419372559</v>
      </c>
      <c r="BS40">
        <v>-13.733258247375488</v>
      </c>
      <c r="BT40">
        <v>-14.126461029052734</v>
      </c>
      <c r="BU40">
        <v>-14.143294334411621</v>
      </c>
      <c r="BV40">
        <v>-14.160127639770508</v>
      </c>
      <c r="BW40">
        <v>-14.040480613708496</v>
      </c>
      <c r="BX40">
        <v>-13.920834541320801</v>
      </c>
      <c r="BY40">
        <v>-14.04692554473877</v>
      </c>
      <c r="BZ40">
        <v>-14.173016548156738</v>
      </c>
      <c r="CA40">
        <v>-14.271987915039063</v>
      </c>
      <c r="CB40">
        <v>-14.370960235595703</v>
      </c>
      <c r="CC40">
        <v>-14.178928375244141</v>
      </c>
      <c r="CD40">
        <v>-13.986897468566895</v>
      </c>
      <c r="CE40">
        <v>-13.819029808044434</v>
      </c>
      <c r="CF40">
        <v>-13.651167869567871</v>
      </c>
      <c r="CG40">
        <v>-13.614824295043945</v>
      </c>
      <c r="CH40">
        <v>-13.57848072052002</v>
      </c>
      <c r="CI40">
        <v>-13.433496475219727</v>
      </c>
      <c r="CJ40">
        <v>-13.288511276245117</v>
      </c>
      <c r="CK40">
        <v>-13.013718605041504</v>
      </c>
      <c r="CL40">
        <v>-12.738924026489258</v>
      </c>
      <c r="CM40">
        <v>-12.494294166564941</v>
      </c>
      <c r="CN40">
        <v>-12.249662399291992</v>
      </c>
      <c r="CO40">
        <v>-12.062957763671875</v>
      </c>
      <c r="CP40">
        <v>-11.876255035400391</v>
      </c>
      <c r="CQ40">
        <v>-11.646894454956055</v>
      </c>
      <c r="CR40">
        <v>-11.417535781860352</v>
      </c>
      <c r="CS40">
        <v>-11.122153282165527</v>
      </c>
      <c r="CT40">
        <v>-10.826770782470703</v>
      </c>
      <c r="CU40">
        <v>-10.517183303833008</v>
      </c>
      <c r="CV40">
        <v>-10.207592964172363</v>
      </c>
      <c r="CW40">
        <v>-9.9428806304931641</v>
      </c>
      <c r="CX40">
        <v>-9.678166389465332</v>
      </c>
      <c r="CY40">
        <v>-9.5052919387817383</v>
      </c>
      <c r="CZ40">
        <v>-9.3324165344238281</v>
      </c>
      <c r="DA40">
        <v>-9.246063232421875</v>
      </c>
      <c r="DB40">
        <v>-9.1597108840942383</v>
      </c>
      <c r="DC40">
        <v>-9.1112289428710938</v>
      </c>
      <c r="DD40">
        <v>-9.0627470016479492</v>
      </c>
      <c r="DE40">
        <v>-9.0398159027099609</v>
      </c>
      <c r="DF40">
        <v>-9.0168848037719727</v>
      </c>
      <c r="DG40">
        <v>-9.0217533111572266</v>
      </c>
      <c r="DH40">
        <v>-9.0266218185424805</v>
      </c>
      <c r="DI40">
        <v>-9.0593967437744141</v>
      </c>
      <c r="DJ40">
        <v>-9.0921716690063477</v>
      </c>
      <c r="DK40">
        <v>-9.1482181549072266</v>
      </c>
      <c r="DL40">
        <v>-9.2042636871337891</v>
      </c>
      <c r="DM40">
        <v>-9.2694187164306641</v>
      </c>
      <c r="DN40">
        <v>-9.3345737457275391</v>
      </c>
      <c r="DO40">
        <v>-9.3974542617797852</v>
      </c>
      <c r="DP40">
        <v>-9.4603357315063477</v>
      </c>
      <c r="DQ40">
        <v>-9.5247182846069336</v>
      </c>
      <c r="DR40">
        <v>-9.5891008377075195</v>
      </c>
      <c r="DS40">
        <v>-9.6522560119628906</v>
      </c>
      <c r="DT40">
        <v>-9.7154111862182617</v>
      </c>
      <c r="DU40">
        <v>-9.7548427581787109</v>
      </c>
      <c r="DV40">
        <v>-9.7942743301391602</v>
      </c>
      <c r="DW40">
        <v>-9.8050556182861328</v>
      </c>
      <c r="DX40">
        <v>-9.8158369064331055</v>
      </c>
      <c r="DY40">
        <v>-9.8250608444213867</v>
      </c>
      <c r="DZ40">
        <v>-9.8342857360839844</v>
      </c>
      <c r="EA40">
        <v>-9.8572378158569336</v>
      </c>
      <c r="EB40">
        <v>-9.8801898956298828</v>
      </c>
      <c r="EC40">
        <v>-9.917302131652832</v>
      </c>
      <c r="ED40">
        <v>-9.9544134140014648</v>
      </c>
      <c r="EE40">
        <v>-9.9985933303833008</v>
      </c>
      <c r="EF40">
        <v>-10.04277229309082</v>
      </c>
      <c r="EG40">
        <v>-10.073982238769531</v>
      </c>
      <c r="EH40">
        <v>-10.105191230773926</v>
      </c>
      <c r="EI40">
        <v>-10.097489356994629</v>
      </c>
      <c r="EJ40">
        <v>-10.089786529541016</v>
      </c>
      <c r="EK40">
        <v>-10.048717498779297</v>
      </c>
      <c r="EL40">
        <v>-10.007648468017578</v>
      </c>
      <c r="EM40">
        <v>-9.9531993865966797</v>
      </c>
      <c r="EN40">
        <v>-9.8993158340454102</v>
      </c>
      <c r="EO40">
        <v>-9.8375177383422852</v>
      </c>
      <c r="EP40">
        <v>-9.7757196426391602</v>
      </c>
      <c r="EQ40">
        <v>-9.738677978515625</v>
      </c>
      <c r="ER40">
        <v>-9.7016353607177734</v>
      </c>
      <c r="ES40">
        <v>-9.7342348098754883</v>
      </c>
      <c r="ET40">
        <v>-9.7668352127075195</v>
      </c>
      <c r="EU40">
        <v>-9.8749227523803711</v>
      </c>
      <c r="EV40">
        <v>-9.9830112457275391</v>
      </c>
      <c r="EW40">
        <v>-10.146081924438477</v>
      </c>
      <c r="EX40">
        <v>-10.309150695800781</v>
      </c>
      <c r="EY40">
        <v>-10.484437942504883</v>
      </c>
      <c r="EZ40">
        <v>-10.659724235534668</v>
      </c>
      <c r="FA40">
        <v>-10.834506988525391</v>
      </c>
      <c r="FB40">
        <v>-11.009289741516113</v>
      </c>
      <c r="FC40">
        <v>-11.234543800354004</v>
      </c>
      <c r="FD40">
        <v>-11.459799766540527</v>
      </c>
      <c r="FE40">
        <v>-11.765056610107422</v>
      </c>
      <c r="FF40">
        <v>-12.070316314697266</v>
      </c>
      <c r="FG40">
        <v>-12.415630340576172</v>
      </c>
      <c r="FH40">
        <v>-12.760951995849609</v>
      </c>
      <c r="FI40">
        <v>-13.011307716369629</v>
      </c>
      <c r="FJ40">
        <v>-13.26166820526123</v>
      </c>
      <c r="FK40">
        <v>-13.420192718505859</v>
      </c>
      <c r="FL40">
        <v>-13.578718185424805</v>
      </c>
      <c r="FM40">
        <v>-13.808759689331055</v>
      </c>
      <c r="FN40">
        <v>-14.038797378540039</v>
      </c>
      <c r="FO40">
        <v>-14.117365837097168</v>
      </c>
      <c r="FP40">
        <v>-14.19593334197998</v>
      </c>
      <c r="FQ40">
        <v>-13.869011878967285</v>
      </c>
      <c r="FR40">
        <v>-13.542091369628906</v>
      </c>
      <c r="FS40">
        <v>-13.254267692565918</v>
      </c>
      <c r="FT40">
        <v>-12.966439247131348</v>
      </c>
      <c r="FU40">
        <v>-12.963022232055664</v>
      </c>
      <c r="FV40">
        <v>-12.959604263305664</v>
      </c>
      <c r="FW40">
        <v>-12.624584197998047</v>
      </c>
      <c r="FX40">
        <v>-12.289569854736328</v>
      </c>
      <c r="FY40">
        <v>-11.525327682495117</v>
      </c>
      <c r="FZ40">
        <v>-10.761082649230957</v>
      </c>
      <c r="GA40">
        <v>-10.327300071716309</v>
      </c>
      <c r="GB40">
        <v>-9.8935136795043945</v>
      </c>
      <c r="GC40">
        <v>-9.6840696334838867</v>
      </c>
      <c r="GD40">
        <v>-9.4746208190917969</v>
      </c>
      <c r="GE40">
        <v>-8.7756376266479492</v>
      </c>
      <c r="GF40">
        <v>-8.0766525268554688</v>
      </c>
      <c r="GG40">
        <v>-7.2662439346313477</v>
      </c>
      <c r="GH40">
        <v>-6.4558510780334473</v>
      </c>
      <c r="GI40">
        <v>-6.2059292793273926</v>
      </c>
      <c r="GJ40">
        <v>-5.9560117721557617</v>
      </c>
      <c r="GK40">
        <v>-5.8097262382507324</v>
      </c>
      <c r="GL40">
        <v>-5.6634387969970703</v>
      </c>
      <c r="GM40">
        <v>-5.1725301742553711</v>
      </c>
      <c r="GN40">
        <v>-4.6816129684448242</v>
      </c>
      <c r="GO40">
        <v>-4.3947954177856445</v>
      </c>
      <c r="GP40">
        <v>-4.1079802513122559</v>
      </c>
      <c r="GQ40">
        <v>-4.2867178916931152</v>
      </c>
      <c r="GR40">
        <v>-4.465451717376709</v>
      </c>
      <c r="GS40">
        <v>-4.5053234100341797</v>
      </c>
      <c r="GT40">
        <v>-4.545194149017334</v>
      </c>
      <c r="GU40">
        <v>-4.2115969657897949</v>
      </c>
      <c r="GV40">
        <v>-3.8780016899108887</v>
      </c>
      <c r="GW40">
        <v>-3.7322745323181152</v>
      </c>
      <c r="GX40">
        <v>-3.5865445137023926</v>
      </c>
      <c r="GY40">
        <v>-3.7540254592895508</v>
      </c>
      <c r="GZ40">
        <v>-3.921506404876709</v>
      </c>
      <c r="HA40">
        <v>-3.8036339282989502</v>
      </c>
      <c r="HB40">
        <v>-3.6857638359069824</v>
      </c>
      <c r="HC40">
        <v>-3.3178582191467285</v>
      </c>
      <c r="HD40">
        <v>-2.9499509334564209</v>
      </c>
      <c r="HE40">
        <v>-2.940272331237793</v>
      </c>
      <c r="HF40">
        <v>-2.9305951595306396</v>
      </c>
      <c r="HG40">
        <v>-3.1089072227478027</v>
      </c>
      <c r="HH40">
        <v>-3.2872223854064941</v>
      </c>
      <c r="HI40">
        <v>-3.1315016746520996</v>
      </c>
      <c r="HJ40">
        <v>-2.9757792949676514</v>
      </c>
      <c r="HK40">
        <v>-2.7636058330535889</v>
      </c>
      <c r="HL40">
        <v>-2.5514364242553711</v>
      </c>
      <c r="HM40">
        <v>-2.6620149612426758</v>
      </c>
      <c r="HN40">
        <v>-2.7725958824157715</v>
      </c>
      <c r="HO40">
        <v>-2.8836274147033691</v>
      </c>
      <c r="HP40">
        <v>-2.9946582317352295</v>
      </c>
      <c r="HQ40">
        <v>-2.8873507976531982</v>
      </c>
      <c r="HR40">
        <v>-2.7800414562225342</v>
      </c>
      <c r="HS40">
        <v>-2.7551870346069336</v>
      </c>
      <c r="HT40">
        <v>-2.7303335666656494</v>
      </c>
      <c r="HU40">
        <v>-2.879061222076416</v>
      </c>
      <c r="HV40">
        <v>-3.0277857780456543</v>
      </c>
      <c r="HW40">
        <v>-3.1359519958496094</v>
      </c>
      <c r="HX40">
        <v>-3.2441179752349854</v>
      </c>
      <c r="HY40">
        <v>-3.3093621730804443</v>
      </c>
      <c r="HZ40">
        <v>-3.3746068477630615</v>
      </c>
      <c r="IA40">
        <v>-3.5077505111694336</v>
      </c>
      <c r="IB40">
        <v>-3.6408965587615967</v>
      </c>
      <c r="IC40">
        <v>-3.7817349433898926</v>
      </c>
      <c r="ID40">
        <v>-3.9225735664367676</v>
      </c>
      <c r="IE40">
        <v>-4.0302028656005859</v>
      </c>
      <c r="IF40">
        <v>-4.1378302574157715</v>
      </c>
      <c r="IG40">
        <v>-4.2676796913146973</v>
      </c>
      <c r="IH40">
        <v>-4.397529125213623</v>
      </c>
      <c r="II40">
        <v>-4.5329403877258301</v>
      </c>
      <c r="IJ40">
        <v>-4.6686367988586426</v>
      </c>
      <c r="IK40">
        <v>-4.8019647598266602</v>
      </c>
      <c r="IL40">
        <v>-4.935295581817627</v>
      </c>
      <c r="IM40">
        <v>-5.1351227760314941</v>
      </c>
      <c r="IN40">
        <v>-5.3349509239196777</v>
      </c>
      <c r="IO40">
        <v>-5.5644798278808594</v>
      </c>
      <c r="IP40">
        <v>-5.794003963470459</v>
      </c>
      <c r="IQ40">
        <v>-5.9526686668395996</v>
      </c>
      <c r="IR40">
        <v>-6.111332893371582</v>
      </c>
      <c r="IS40">
        <v>-6.2371664047241211</v>
      </c>
      <c r="IT40">
        <v>-6.3629999160766602</v>
      </c>
      <c r="IU40">
        <v>-6.5092287063598633</v>
      </c>
      <c r="IV40">
        <v>-6.6554603576660156</v>
      </c>
      <c r="IW40">
        <v>-6.7601199150085449</v>
      </c>
      <c r="IX40">
        <v>-6.864778995513916</v>
      </c>
      <c r="IY40">
        <v>-6.9067883491516113</v>
      </c>
      <c r="IZ40">
        <v>-6.9487967491149902</v>
      </c>
      <c r="JA40">
        <v>-6.9910168647766113</v>
      </c>
      <c r="JB40">
        <v>-5.4026088714599609</v>
      </c>
      <c r="JC40">
        <v>-5.4067573547363281</v>
      </c>
      <c r="JD40">
        <v>-5.4109058380126953</v>
      </c>
      <c r="JE40">
        <v>-5.4138398170471191</v>
      </c>
      <c r="JF40">
        <v>-5.416773796081543</v>
      </c>
      <c r="JG40">
        <v>-5.418729305267334</v>
      </c>
    </row>
    <row r="41" spans="1:267">
      <c r="A41" t="s">
        <v>139</v>
      </c>
      <c r="B41">
        <v>-2.3308999836444855E-2</v>
      </c>
      <c r="C41">
        <v>-2.8610000386834145E-2</v>
      </c>
      <c r="D41">
        <v>-3.3911000937223434E-2</v>
      </c>
      <c r="E41">
        <v>-4.0177501738071442E-2</v>
      </c>
      <c r="F41">
        <v>-4.644399881362915E-2</v>
      </c>
      <c r="G41">
        <v>-5.2614998072385788E-2</v>
      </c>
      <c r="H41">
        <v>-5.8786001056432724E-2</v>
      </c>
      <c r="I41">
        <v>-6.4367502927780151E-2</v>
      </c>
      <c r="J41">
        <v>-6.994900107383728E-2</v>
      </c>
      <c r="K41">
        <v>-7.4108496308326721E-2</v>
      </c>
      <c r="L41">
        <v>-7.8267998993396759E-2</v>
      </c>
      <c r="M41">
        <v>-8.0949500203132629E-2</v>
      </c>
      <c r="N41">
        <v>-8.36310014128685E-2</v>
      </c>
      <c r="O41">
        <v>-8.5473500192165375E-2</v>
      </c>
      <c r="P41">
        <v>-8.731599897146225E-2</v>
      </c>
      <c r="Q41">
        <v>0</v>
      </c>
      <c r="R41">
        <v>0</v>
      </c>
      <c r="S41">
        <v>0</v>
      </c>
      <c r="T41">
        <v>0</v>
      </c>
      <c r="U41">
        <v>0</v>
      </c>
      <c r="V41">
        <v>-8.683999627828598E-2</v>
      </c>
      <c r="W41">
        <v>-8.7204493582248688E-2</v>
      </c>
      <c r="X41">
        <v>-8.7568998336791992E-2</v>
      </c>
      <c r="Y41">
        <v>-8.730749785900116E-2</v>
      </c>
      <c r="Z41">
        <v>-8.7045997381210327E-2</v>
      </c>
      <c r="AA41">
        <v>-8.7557494640350342E-2</v>
      </c>
      <c r="AB41">
        <v>-8.8068999350070953E-2</v>
      </c>
      <c r="AC41">
        <v>-8.9440502226352692E-2</v>
      </c>
      <c r="AD41">
        <v>-9.0811997652053833E-2</v>
      </c>
      <c r="AE41">
        <v>-9.2215001583099365E-2</v>
      </c>
      <c r="AF41">
        <v>-9.3617998063564301E-2</v>
      </c>
      <c r="AG41">
        <v>-9.4370000064373016E-2</v>
      </c>
      <c r="AH41">
        <v>-9.5122002065181732E-2</v>
      </c>
      <c r="AI41">
        <v>-9.5438502728939056E-2</v>
      </c>
      <c r="AJ41">
        <v>-9.5755003392696381E-2</v>
      </c>
      <c r="AK41">
        <v>-9.6130505204200745E-2</v>
      </c>
      <c r="AL41">
        <v>-9.6505999565124512E-2</v>
      </c>
      <c r="AM41">
        <v>-9.712199866771698E-2</v>
      </c>
      <c r="AN41">
        <v>-9.7737997770309448E-2</v>
      </c>
      <c r="AO41">
        <v>-9.7772002220153809E-2</v>
      </c>
      <c r="AP41">
        <v>-9.7805999219417572E-2</v>
      </c>
      <c r="AQ41">
        <v>-9.4583503901958466E-2</v>
      </c>
      <c r="AR41">
        <v>-9.1361008584499359E-2</v>
      </c>
      <c r="AS41">
        <v>-8.3422482013702393E-2</v>
      </c>
      <c r="AT41">
        <v>-7.5483985245227814E-2</v>
      </c>
      <c r="AU41">
        <v>-6.1626002192497253E-2</v>
      </c>
      <c r="AV41">
        <v>-4.7768019139766693E-2</v>
      </c>
      <c r="AW41">
        <v>-2.4429049342870712E-2</v>
      </c>
      <c r="AX41">
        <v>-1.0899308836087584E-3</v>
      </c>
      <c r="AY41">
        <v>3.7590034306049347E-2</v>
      </c>
      <c r="AZ41">
        <v>7.6269999146461487E-2</v>
      </c>
      <c r="BA41">
        <v>0.12648293375968933</v>
      </c>
      <c r="BB41">
        <v>0.17669588327407837</v>
      </c>
      <c r="BC41">
        <v>0.22508759796619415</v>
      </c>
      <c r="BD41">
        <v>0.27347907423973083</v>
      </c>
      <c r="BE41">
        <v>0.31415200233459473</v>
      </c>
      <c r="BF41">
        <v>0.35482493042945862</v>
      </c>
      <c r="BG41">
        <v>0.40100741386413574</v>
      </c>
      <c r="BH41">
        <v>0.44719016551971436</v>
      </c>
      <c r="BI41">
        <v>0.51993405818939209</v>
      </c>
      <c r="BJ41">
        <v>0.5926780104637146</v>
      </c>
      <c r="BK41">
        <v>0.69087839126586914</v>
      </c>
      <c r="BL41">
        <v>0.7890288233757019</v>
      </c>
      <c r="BM41">
        <v>0.89122718572616577</v>
      </c>
      <c r="BN41">
        <v>0.99342507123947144</v>
      </c>
      <c r="BO41">
        <v>1.0930749177932739</v>
      </c>
      <c r="BP41">
        <v>1.1927248239517212</v>
      </c>
      <c r="BQ41">
        <v>1.2781088352203369</v>
      </c>
      <c r="BR41">
        <v>1.3634929656982422</v>
      </c>
      <c r="BS41">
        <v>1.3925180435180664</v>
      </c>
      <c r="BT41">
        <v>1.4215430021286011</v>
      </c>
      <c r="BU41">
        <v>1.3839855194091797</v>
      </c>
      <c r="BV41">
        <v>1.3464281558990479</v>
      </c>
      <c r="BW41">
        <v>1.2660263776779175</v>
      </c>
      <c r="BX41">
        <v>1.1856248378753662</v>
      </c>
      <c r="BY41">
        <v>1.0495409965515137</v>
      </c>
      <c r="BZ41">
        <v>0.91345715522766113</v>
      </c>
      <c r="CA41">
        <v>0.76611626148223877</v>
      </c>
      <c r="CB41">
        <v>0.61877477169036865</v>
      </c>
      <c r="CC41">
        <v>0.5256538987159729</v>
      </c>
      <c r="CD41">
        <v>0.43253299593925476</v>
      </c>
      <c r="CE41">
        <v>0.32821261882781982</v>
      </c>
      <c r="CF41">
        <v>0.22389319539070129</v>
      </c>
      <c r="CG41">
        <v>0.10962178558111191</v>
      </c>
      <c r="CH41">
        <v>-4.6485662460327148E-3</v>
      </c>
      <c r="CI41">
        <v>-3.7615995854139328E-2</v>
      </c>
      <c r="CJ41">
        <v>-7.0582784712314606E-2</v>
      </c>
      <c r="CK41">
        <v>-9.8196268081665039E-3</v>
      </c>
      <c r="CL41">
        <v>5.0944216549396515E-2</v>
      </c>
      <c r="CM41">
        <v>0.17231154441833496</v>
      </c>
      <c r="CN41">
        <v>0.29368001222610474</v>
      </c>
      <c r="CO41">
        <v>0.45816260576248169</v>
      </c>
      <c r="CP41">
        <v>0.62264358997344971</v>
      </c>
      <c r="CQ41">
        <v>0.79789280891418457</v>
      </c>
      <c r="CR41">
        <v>0.97314035892486572</v>
      </c>
      <c r="CS41">
        <v>1.1118520498275757</v>
      </c>
      <c r="CT41">
        <v>1.250563383102417</v>
      </c>
      <c r="CU41">
        <v>1.3641693592071533</v>
      </c>
      <c r="CV41">
        <v>1.4777762889862061</v>
      </c>
      <c r="CW41">
        <v>1.5609152317047119</v>
      </c>
      <c r="CX41">
        <v>1.6440550088882446</v>
      </c>
      <c r="CY41">
        <v>1.6716270446777344</v>
      </c>
      <c r="CZ41">
        <v>1.6991989612579346</v>
      </c>
      <c r="DA41">
        <v>1.7054990530014038</v>
      </c>
      <c r="DB41">
        <v>1.7117990255355835</v>
      </c>
      <c r="DC41">
        <v>1.7340794801712036</v>
      </c>
      <c r="DD41">
        <v>1.7563600540161133</v>
      </c>
      <c r="DE41">
        <v>1.7697069644927979</v>
      </c>
      <c r="DF41">
        <v>1.783053994178772</v>
      </c>
      <c r="DG41">
        <v>1.760873556137085</v>
      </c>
      <c r="DH41">
        <v>1.7386929988861084</v>
      </c>
      <c r="DI41">
        <v>1.6897658109664917</v>
      </c>
      <c r="DJ41">
        <v>1.6408390998840332</v>
      </c>
      <c r="DK41">
        <v>1.5868228673934937</v>
      </c>
      <c r="DL41">
        <v>1.5328072309494019</v>
      </c>
      <c r="DM41">
        <v>1.4857630729675293</v>
      </c>
      <c r="DN41">
        <v>1.4387189149856567</v>
      </c>
      <c r="DO41">
        <v>1.3998866081237793</v>
      </c>
      <c r="DP41">
        <v>1.3610538244247437</v>
      </c>
      <c r="DQ41">
        <v>1.3221330642700195</v>
      </c>
      <c r="DR41">
        <v>1.2832119464874268</v>
      </c>
      <c r="DS41">
        <v>1.2370133399963379</v>
      </c>
      <c r="DT41">
        <v>1.1908141374588013</v>
      </c>
      <c r="DU41">
        <v>1.1471768617630005</v>
      </c>
      <c r="DV41">
        <v>1.1035400629043579</v>
      </c>
      <c r="DW41">
        <v>1.0732649564743042</v>
      </c>
      <c r="DX41">
        <v>1.0429898500442505</v>
      </c>
      <c r="DY41">
        <v>1.0205055475234985</v>
      </c>
      <c r="DZ41">
        <v>0.99802094697952271</v>
      </c>
      <c r="EA41">
        <v>0.98093205690383911</v>
      </c>
      <c r="EB41">
        <v>0.96384298801422119</v>
      </c>
      <c r="EC41">
        <v>0.95523494482040405</v>
      </c>
      <c r="ED41">
        <v>0.94662702083587646</v>
      </c>
      <c r="EE41">
        <v>0.94431346654891968</v>
      </c>
      <c r="EF41">
        <v>0.94199997186660767</v>
      </c>
      <c r="EG41">
        <v>0.93780994415283203</v>
      </c>
      <c r="EH41">
        <v>0.93361997604370117</v>
      </c>
      <c r="EI41">
        <v>0.92772448062896729</v>
      </c>
      <c r="EJ41">
        <v>0.9218289852142334</v>
      </c>
      <c r="EK41">
        <v>0.92039698362350464</v>
      </c>
      <c r="EL41">
        <v>0.91896498203277588</v>
      </c>
      <c r="EM41">
        <v>0.92456352710723877</v>
      </c>
      <c r="EN41">
        <v>0.9289739727973938</v>
      </c>
      <c r="EO41">
        <v>0.94329702854156494</v>
      </c>
      <c r="EP41">
        <v>0.95761996507644653</v>
      </c>
      <c r="EQ41">
        <v>0.97822999954223633</v>
      </c>
      <c r="ER41">
        <v>0.99884003400802612</v>
      </c>
      <c r="ES41">
        <v>1.0092309713363647</v>
      </c>
      <c r="ET41">
        <v>1.0196219682693481</v>
      </c>
      <c r="EU41">
        <v>1.0240384340286255</v>
      </c>
      <c r="EV41">
        <v>1.0284550189971924</v>
      </c>
      <c r="EW41">
        <v>1.040845513343811</v>
      </c>
      <c r="EX41">
        <v>1.0532360076904297</v>
      </c>
      <c r="EY41">
        <v>1.0704115629196167</v>
      </c>
      <c r="EZ41">
        <v>1.0875868797302246</v>
      </c>
      <c r="FA41">
        <v>1.0986864566802979</v>
      </c>
      <c r="FB41">
        <v>1.1097860336303711</v>
      </c>
      <c r="FC41">
        <v>1.1215759515762329</v>
      </c>
      <c r="FD41">
        <v>1.1333661079406738</v>
      </c>
      <c r="FE41">
        <v>1.1618653535842896</v>
      </c>
      <c r="FF41">
        <v>1.1903649568557739</v>
      </c>
      <c r="FG41">
        <v>1.2301261425018311</v>
      </c>
      <c r="FH41">
        <v>1.2698832750320435</v>
      </c>
      <c r="FI41">
        <v>1.2959518432617188</v>
      </c>
      <c r="FJ41">
        <v>1.3220208883285522</v>
      </c>
      <c r="FK41">
        <v>1.3311280012130737</v>
      </c>
      <c r="FL41">
        <v>1.3402349948883057</v>
      </c>
      <c r="FM41">
        <v>1.3542575836181641</v>
      </c>
      <c r="FN41">
        <v>1.3682799339294434</v>
      </c>
      <c r="FO41">
        <v>1.3805315494537354</v>
      </c>
      <c r="FP41">
        <v>1.3927830457687378</v>
      </c>
      <c r="FQ41">
        <v>1.373605489730835</v>
      </c>
      <c r="FR41">
        <v>1.3544279336929321</v>
      </c>
      <c r="FS41">
        <v>1.3308812379837036</v>
      </c>
      <c r="FT41">
        <v>1.3073340654373169</v>
      </c>
      <c r="FU41">
        <v>1.2978864908218384</v>
      </c>
      <c r="FV41">
        <v>1.2884389162063599</v>
      </c>
      <c r="FW41">
        <v>1.2499063014984131</v>
      </c>
      <c r="FX41">
        <v>1.2113742828369141</v>
      </c>
      <c r="FY41">
        <v>1.1532412767410278</v>
      </c>
      <c r="FZ41">
        <v>1.0951080322265625</v>
      </c>
      <c r="GA41">
        <v>1.070504903793335</v>
      </c>
      <c r="GB41">
        <v>1.0459028482437134</v>
      </c>
      <c r="GC41">
        <v>1.0284731388092041</v>
      </c>
      <c r="GD41">
        <v>1.0110430717468262</v>
      </c>
      <c r="GE41">
        <v>0.99585098028182983</v>
      </c>
      <c r="GF41">
        <v>0.9806591272354126</v>
      </c>
      <c r="GG41">
        <v>1.0215848684310913</v>
      </c>
      <c r="GH41">
        <v>1.0625096559524536</v>
      </c>
      <c r="GI41">
        <v>1.1222403049468994</v>
      </c>
      <c r="GJ41">
        <v>1.1819709539413452</v>
      </c>
      <c r="GK41">
        <v>1.2241286039352417</v>
      </c>
      <c r="GL41">
        <v>1.2662864923477173</v>
      </c>
      <c r="GM41">
        <v>1.3367184400558472</v>
      </c>
      <c r="GN41">
        <v>1.4071518182754517</v>
      </c>
      <c r="GO41">
        <v>1.4884059429168701</v>
      </c>
      <c r="GP41">
        <v>1.5696600675582886</v>
      </c>
      <c r="GQ41">
        <v>1.6116447448730469</v>
      </c>
      <c r="GR41">
        <v>1.6536285877227783</v>
      </c>
      <c r="GS41">
        <v>1.6953573226928711</v>
      </c>
      <c r="GT41">
        <v>1.7370860576629639</v>
      </c>
      <c r="GU41">
        <v>1.7862867116928101</v>
      </c>
      <c r="GV41">
        <v>1.83548903465271</v>
      </c>
      <c r="GW41">
        <v>1.8295220136642456</v>
      </c>
      <c r="GX41">
        <v>1.8235549926757813</v>
      </c>
      <c r="GY41">
        <v>1.777058482170105</v>
      </c>
      <c r="GZ41">
        <v>1.7305618524551392</v>
      </c>
      <c r="HA41">
        <v>1.6936222314834595</v>
      </c>
      <c r="HB41">
        <v>1.6566832065582275</v>
      </c>
      <c r="HC41">
        <v>1.6087197065353394</v>
      </c>
      <c r="HD41">
        <v>1.5607559680938721</v>
      </c>
      <c r="HE41">
        <v>1.4878412485122681</v>
      </c>
      <c r="HF41">
        <v>1.4149265289306641</v>
      </c>
      <c r="HG41">
        <v>1.3465330600738525</v>
      </c>
      <c r="HH41">
        <v>1.278138279914856</v>
      </c>
      <c r="HI41">
        <v>1.2024755477905273</v>
      </c>
      <c r="HJ41">
        <v>1.1268126964569092</v>
      </c>
      <c r="HK41">
        <v>1.0253692865371704</v>
      </c>
      <c r="HL41">
        <v>0.92392772436141968</v>
      </c>
      <c r="HM41">
        <v>0.8365788459777832</v>
      </c>
      <c r="HN41">
        <v>0.7492300271987915</v>
      </c>
      <c r="HO41">
        <v>0.67873024940490723</v>
      </c>
      <c r="HP41">
        <v>0.60823047161102295</v>
      </c>
      <c r="HQ41">
        <v>0.53591704368591309</v>
      </c>
      <c r="HR41">
        <v>0.46360230445861816</v>
      </c>
      <c r="HS41">
        <v>0.40695750713348389</v>
      </c>
      <c r="HT41">
        <v>0.35031288862228394</v>
      </c>
      <c r="HU41">
        <v>0.3154432475566864</v>
      </c>
      <c r="HV41">
        <v>0.2805742621421814</v>
      </c>
      <c r="HW41">
        <v>0.24841362237930298</v>
      </c>
      <c r="HX41">
        <v>0.21625299751758575</v>
      </c>
      <c r="HY41">
        <v>0.18197987973690033</v>
      </c>
      <c r="HZ41">
        <v>0.14770683646202087</v>
      </c>
      <c r="IA41">
        <v>0.12416818737983704</v>
      </c>
      <c r="IB41">
        <v>0.10062909126281738</v>
      </c>
      <c r="IC41">
        <v>8.7502002716064453E-2</v>
      </c>
      <c r="ID41">
        <v>7.4374958872795105E-2</v>
      </c>
      <c r="IE41">
        <v>6.2373407185077667E-2</v>
      </c>
      <c r="IF41">
        <v>5.0372086465358734E-2</v>
      </c>
      <c r="IG41">
        <v>3.9688039571046829E-2</v>
      </c>
      <c r="IH41">
        <v>2.900397777557373E-2</v>
      </c>
      <c r="II41">
        <v>2.2499475628137589E-2</v>
      </c>
      <c r="IJ41">
        <v>1.5956958755850792E-2</v>
      </c>
      <c r="IK41">
        <v>1.0684540495276451E-2</v>
      </c>
      <c r="IL41">
        <v>5.4120207205414772E-3</v>
      </c>
      <c r="IM41">
        <v>-2.321999054402113E-3</v>
      </c>
      <c r="IN41">
        <v>-1.0056027211248875E-2</v>
      </c>
      <c r="IO41">
        <v>-1.7666557803750038E-2</v>
      </c>
      <c r="IP41">
        <v>-2.5276940315961838E-2</v>
      </c>
      <c r="IQ41">
        <v>-2.9498983174562454E-2</v>
      </c>
      <c r="IR41">
        <v>-3.3720999956130981E-2</v>
      </c>
      <c r="IS41">
        <v>-3.6694511771202087E-2</v>
      </c>
      <c r="IT41">
        <v>-3.9668027311563492E-2</v>
      </c>
      <c r="IU41">
        <v>-4.3312471359968185E-2</v>
      </c>
      <c r="IV41">
        <v>-4.695698618888855E-2</v>
      </c>
      <c r="IW41">
        <v>-4.9226000905036926E-2</v>
      </c>
      <c r="IX41">
        <v>-5.1495000720024109E-2</v>
      </c>
      <c r="IY41">
        <v>-5.1882501691579819E-2</v>
      </c>
      <c r="IZ41">
        <v>-5.2269995212554932E-2</v>
      </c>
      <c r="JA41">
        <v>-5.2519999444484711E-2</v>
      </c>
      <c r="JB41">
        <v>-2.130500040948391E-2</v>
      </c>
      <c r="JC41">
        <v>-2.6599019765853882E-2</v>
      </c>
      <c r="JD41">
        <v>-3.18930484354496E-2</v>
      </c>
      <c r="JE41">
        <v>-3.815145418047905E-2</v>
      </c>
      <c r="JF41">
        <v>-4.4409975409507751E-2</v>
      </c>
      <c r="JG41">
        <v>-5.0574500113725662E-2</v>
      </c>
    </row>
    <row r="42" spans="1:267">
      <c r="A42" t="s">
        <v>140</v>
      </c>
      <c r="B42">
        <v>0.59182000160217285</v>
      </c>
      <c r="C42">
        <v>0.62366998195648193</v>
      </c>
      <c r="D42">
        <v>0.65552002191543579</v>
      </c>
      <c r="E42">
        <v>0.69944804906845093</v>
      </c>
      <c r="F42">
        <v>0.74337601661682129</v>
      </c>
      <c r="G42">
        <v>0.78337347507476807</v>
      </c>
      <c r="H42">
        <v>0.82337099313735962</v>
      </c>
      <c r="I42">
        <v>0.85619795322418213</v>
      </c>
      <c r="J42">
        <v>0.88902497291564941</v>
      </c>
      <c r="K42">
        <v>0.90669149160385132</v>
      </c>
      <c r="L42">
        <v>0.92435801029205322</v>
      </c>
      <c r="M42">
        <v>0.92887198925018311</v>
      </c>
      <c r="N42">
        <v>0.93338602781295776</v>
      </c>
      <c r="O42">
        <v>0.93531948328018188</v>
      </c>
      <c r="P42">
        <v>0.93725299835205078</v>
      </c>
      <c r="Q42">
        <v>0</v>
      </c>
      <c r="R42">
        <v>0</v>
      </c>
      <c r="S42">
        <v>0</v>
      </c>
      <c r="T42">
        <v>0</v>
      </c>
      <c r="U42">
        <v>0</v>
      </c>
      <c r="V42">
        <v>0.9385409951210022</v>
      </c>
      <c r="W42">
        <v>0.93390953540802002</v>
      </c>
      <c r="X42">
        <v>0.92927801609039307</v>
      </c>
      <c r="Y42">
        <v>0.91810101270675659</v>
      </c>
      <c r="Z42">
        <v>0.90692400932312012</v>
      </c>
      <c r="AA42">
        <v>0.8967289924621582</v>
      </c>
      <c r="AB42">
        <v>0.88653397560119629</v>
      </c>
      <c r="AC42">
        <v>0.88132047653198242</v>
      </c>
      <c r="AD42">
        <v>0.87610697746276855</v>
      </c>
      <c r="AE42">
        <v>0.87877798080444336</v>
      </c>
      <c r="AF42">
        <v>0.88144898414611816</v>
      </c>
      <c r="AG42">
        <v>0.89176899194717407</v>
      </c>
      <c r="AH42">
        <v>0.90208899974822998</v>
      </c>
      <c r="AI42">
        <v>0.92178148031234741</v>
      </c>
      <c r="AJ42">
        <v>0.94147408008575439</v>
      </c>
      <c r="AK42">
        <v>0.9681439995765686</v>
      </c>
      <c r="AL42">
        <v>0.99481391906738281</v>
      </c>
      <c r="AM42">
        <v>1.015081524848938</v>
      </c>
      <c r="AN42">
        <v>1.0353490114212036</v>
      </c>
      <c r="AO42">
        <v>1.047432541847229</v>
      </c>
      <c r="AP42">
        <v>1.0595159530639648</v>
      </c>
      <c r="AQ42">
        <v>1.0828434228897095</v>
      </c>
      <c r="AR42">
        <v>1.1061710119247437</v>
      </c>
      <c r="AS42">
        <v>1.1351510286331177</v>
      </c>
      <c r="AT42">
        <v>1.1641310453414917</v>
      </c>
      <c r="AU42">
        <v>1.177664041519165</v>
      </c>
      <c r="AV42">
        <v>1.1911970376968384</v>
      </c>
      <c r="AW42">
        <v>1.1887495517730713</v>
      </c>
      <c r="AX42">
        <v>1.1863019466400146</v>
      </c>
      <c r="AY42">
        <v>1.1729414463043213</v>
      </c>
      <c r="AZ42">
        <v>1.1595809459686279</v>
      </c>
      <c r="BA42">
        <v>1.1411235332489014</v>
      </c>
      <c r="BB42">
        <v>1.1226660013198853</v>
      </c>
      <c r="BC42">
        <v>1.0650544166564941</v>
      </c>
      <c r="BD42">
        <v>1.007442831993103</v>
      </c>
      <c r="BE42">
        <v>0.8858029842376709</v>
      </c>
      <c r="BF42">
        <v>0.76416313648223877</v>
      </c>
      <c r="BG42">
        <v>0.64329975843429565</v>
      </c>
      <c r="BH42">
        <v>0.52243590354919434</v>
      </c>
      <c r="BI42">
        <v>0.46267744898796082</v>
      </c>
      <c r="BJ42">
        <v>0.40291899442672729</v>
      </c>
      <c r="BK42">
        <v>0.4152199923992157</v>
      </c>
      <c r="BL42">
        <v>0.42746695876121521</v>
      </c>
      <c r="BM42">
        <v>0.44441753625869751</v>
      </c>
      <c r="BN42">
        <v>0.46136796474456787</v>
      </c>
      <c r="BO42">
        <v>0.42570701241493225</v>
      </c>
      <c r="BP42">
        <v>0.39004606008529663</v>
      </c>
      <c r="BQ42">
        <v>0.3134971559047699</v>
      </c>
      <c r="BR42">
        <v>0.23694778978824615</v>
      </c>
      <c r="BS42">
        <v>0.1231708899140358</v>
      </c>
      <c r="BT42">
        <v>9.3940002843737602E-3</v>
      </c>
      <c r="BU42">
        <v>-9.8193377256393433E-2</v>
      </c>
      <c r="BV42">
        <v>-0.2057807445526123</v>
      </c>
      <c r="BW42">
        <v>-0.30530866980552673</v>
      </c>
      <c r="BX42">
        <v>-0.40483617782592773</v>
      </c>
      <c r="BY42">
        <v>-0.56663650274276733</v>
      </c>
      <c r="BZ42">
        <v>-0.72843682765960693</v>
      </c>
      <c r="CA42">
        <v>-0.87812072038650513</v>
      </c>
      <c r="CB42">
        <v>-1.0278050899505615</v>
      </c>
      <c r="CC42">
        <v>-1.08537757396698</v>
      </c>
      <c r="CD42">
        <v>-1.1429500579833984</v>
      </c>
      <c r="CE42">
        <v>-1.2074227333068848</v>
      </c>
      <c r="CF42">
        <v>-1.2718958854675293</v>
      </c>
      <c r="CG42">
        <v>-1.3584921360015869</v>
      </c>
      <c r="CH42">
        <v>-1.4450876712799072</v>
      </c>
      <c r="CI42">
        <v>-1.4571189880371094</v>
      </c>
      <c r="CJ42">
        <v>-1.4691497087478638</v>
      </c>
      <c r="CK42">
        <v>-1.3996331691741943</v>
      </c>
      <c r="CL42">
        <v>-1.330115795135498</v>
      </c>
      <c r="CM42">
        <v>-1.2293994426727295</v>
      </c>
      <c r="CN42">
        <v>-1.128682017326355</v>
      </c>
      <c r="CO42">
        <v>-1.0140726566314697</v>
      </c>
      <c r="CP42">
        <v>-0.89946424961090088</v>
      </c>
      <c r="CQ42">
        <v>-0.77242475748062134</v>
      </c>
      <c r="CR42">
        <v>-0.6453864574432373</v>
      </c>
      <c r="CS42">
        <v>-0.52688801288604736</v>
      </c>
      <c r="CT42">
        <v>-0.40838959813117981</v>
      </c>
      <c r="CU42">
        <v>-0.29986217617988586</v>
      </c>
      <c r="CV42">
        <v>-0.19133378565311432</v>
      </c>
      <c r="CW42">
        <v>-0.10477381199598312</v>
      </c>
      <c r="CX42">
        <v>-1.8213033676147461E-2</v>
      </c>
      <c r="CY42">
        <v>2.2968653589487076E-2</v>
      </c>
      <c r="CZ42">
        <v>6.4149916172027588E-2</v>
      </c>
      <c r="DA42">
        <v>7.9735532402992249E-2</v>
      </c>
      <c r="DB42">
        <v>9.5320940017700195E-2</v>
      </c>
      <c r="DC42">
        <v>0.11451800167560577</v>
      </c>
      <c r="DD42">
        <v>0.13371504843235016</v>
      </c>
      <c r="DE42">
        <v>0.14464348554611206</v>
      </c>
      <c r="DF42">
        <v>0.15557196736335754</v>
      </c>
      <c r="DG42">
        <v>0.14248955249786377</v>
      </c>
      <c r="DH42">
        <v>0.12940700352191925</v>
      </c>
      <c r="DI42">
        <v>9.7352385520935059E-2</v>
      </c>
      <c r="DJ42">
        <v>6.5298072993755341E-2</v>
      </c>
      <c r="DK42">
        <v>2.751443162560463E-2</v>
      </c>
      <c r="DL42">
        <v>-1.0268867015838623E-2</v>
      </c>
      <c r="DM42">
        <v>-4.3801002204418182E-2</v>
      </c>
      <c r="DN42">
        <v>-7.7333100140094757E-2</v>
      </c>
      <c r="DO42">
        <v>-0.10427595674991608</v>
      </c>
      <c r="DP42">
        <v>-0.13121905922889709</v>
      </c>
      <c r="DQ42">
        <v>-0.15847989916801453</v>
      </c>
      <c r="DR42">
        <v>-0.18574100732803345</v>
      </c>
      <c r="DS42">
        <v>-0.21793211996555328</v>
      </c>
      <c r="DT42">
        <v>-0.25012293457984924</v>
      </c>
      <c r="DU42">
        <v>-0.27734553813934326</v>
      </c>
      <c r="DV42">
        <v>-0.30456787347793579</v>
      </c>
      <c r="DW42">
        <v>-0.31956198811531067</v>
      </c>
      <c r="DX42">
        <v>-0.33455604314804077</v>
      </c>
      <c r="DY42">
        <v>-0.34516498446464539</v>
      </c>
      <c r="DZ42">
        <v>-0.35577401518821716</v>
      </c>
      <c r="EA42">
        <v>-0.36620646715164185</v>
      </c>
      <c r="EB42">
        <v>-0.37663900852203369</v>
      </c>
      <c r="EC42">
        <v>-0.38484251499176025</v>
      </c>
      <c r="ED42">
        <v>-0.39304596185684204</v>
      </c>
      <c r="EE42">
        <v>-0.39907050132751465</v>
      </c>
      <c r="EF42">
        <v>-0.40509498119354248</v>
      </c>
      <c r="EG42">
        <v>-0.41064199805259705</v>
      </c>
      <c r="EH42">
        <v>-0.41618898510932922</v>
      </c>
      <c r="EI42">
        <v>-0.41723448038101196</v>
      </c>
      <c r="EJ42">
        <v>-0.4182799756526947</v>
      </c>
      <c r="EK42">
        <v>-0.41140502691268921</v>
      </c>
      <c r="EL42">
        <v>-0.40452998876571655</v>
      </c>
      <c r="EM42">
        <v>-0.39132943749427795</v>
      </c>
      <c r="EN42">
        <v>-0.37852203845977783</v>
      </c>
      <c r="EO42">
        <v>-0.35817846655845642</v>
      </c>
      <c r="EP42">
        <v>-0.33783510327339172</v>
      </c>
      <c r="EQ42">
        <v>-0.31830251216888428</v>
      </c>
      <c r="ER42">
        <v>-0.29877001047134399</v>
      </c>
      <c r="ES42">
        <v>-0.29988551139831543</v>
      </c>
      <c r="ET42">
        <v>-0.30100104212760925</v>
      </c>
      <c r="EU42">
        <v>-0.32238391041755676</v>
      </c>
      <c r="EV42">
        <v>-0.34376698732376099</v>
      </c>
      <c r="EW42">
        <v>-0.37232208251953125</v>
      </c>
      <c r="EX42">
        <v>-0.40087693929672241</v>
      </c>
      <c r="EY42">
        <v>-0.43031704425811768</v>
      </c>
      <c r="EZ42">
        <v>-0.45975691080093384</v>
      </c>
      <c r="FA42">
        <v>-0.49464297294616699</v>
      </c>
      <c r="FB42">
        <v>-0.5295291543006897</v>
      </c>
      <c r="FC42">
        <v>-0.57480794191360474</v>
      </c>
      <c r="FD42">
        <v>-0.6200871467590332</v>
      </c>
      <c r="FE42">
        <v>-0.66895383596420288</v>
      </c>
      <c r="FF42">
        <v>-0.71782100200653076</v>
      </c>
      <c r="FG42">
        <v>-0.76746922731399536</v>
      </c>
      <c r="FH42">
        <v>-0.81712138652801514</v>
      </c>
      <c r="FI42">
        <v>-0.86172419786453247</v>
      </c>
      <c r="FJ42">
        <v>-0.90632784366607666</v>
      </c>
      <c r="FK42">
        <v>-0.94487851858139038</v>
      </c>
      <c r="FL42">
        <v>-0.9834291934967041</v>
      </c>
      <c r="FM42">
        <v>-1.0276583433151245</v>
      </c>
      <c r="FN42">
        <v>-1.0718866586685181</v>
      </c>
      <c r="FO42">
        <v>-1.086788535118103</v>
      </c>
      <c r="FP42">
        <v>-1.1016900539398193</v>
      </c>
      <c r="FQ42">
        <v>-1.0526038408279419</v>
      </c>
      <c r="FR42">
        <v>-1.0035176277160645</v>
      </c>
      <c r="FS42">
        <v>-0.94605147838592529</v>
      </c>
      <c r="FT42">
        <v>-0.88858425617218018</v>
      </c>
      <c r="FU42">
        <v>-0.86097347736358643</v>
      </c>
      <c r="FV42">
        <v>-0.83336275815963745</v>
      </c>
      <c r="FW42">
        <v>-0.76586395502090454</v>
      </c>
      <c r="FX42">
        <v>-0.69836646318435669</v>
      </c>
      <c r="FY42">
        <v>-0.56886541843414307</v>
      </c>
      <c r="FZ42">
        <v>-0.4393639862537384</v>
      </c>
      <c r="GA42">
        <v>-0.33778661489486694</v>
      </c>
      <c r="GB42">
        <v>-0.23620748519897461</v>
      </c>
      <c r="GC42">
        <v>-0.16773304343223572</v>
      </c>
      <c r="GD42">
        <v>-9.9257275462150574E-2</v>
      </c>
      <c r="GE42">
        <v>4.6785987913608551E-2</v>
      </c>
      <c r="GF42">
        <v>0.19282978773117065</v>
      </c>
      <c r="GG42">
        <v>0.41298964619636536</v>
      </c>
      <c r="GH42">
        <v>0.63314527273178101</v>
      </c>
      <c r="GI42">
        <v>0.79217040538787842</v>
      </c>
      <c r="GJ42">
        <v>0.95119500160217285</v>
      </c>
      <c r="GK42">
        <v>1.0753284692764282</v>
      </c>
      <c r="GL42">
        <v>1.1994624137878418</v>
      </c>
      <c r="GM42">
        <v>1.4016133546829224</v>
      </c>
      <c r="GN42">
        <v>1.6037682294845581</v>
      </c>
      <c r="GO42">
        <v>1.79396653175354</v>
      </c>
      <c r="GP42">
        <v>1.9841643571853638</v>
      </c>
      <c r="GQ42">
        <v>2.0696721076965332</v>
      </c>
      <c r="GR42">
        <v>2.1551783084869385</v>
      </c>
      <c r="GS42">
        <v>2.2657124996185303</v>
      </c>
      <c r="GT42">
        <v>2.3762469291687012</v>
      </c>
      <c r="GU42">
        <v>2.5560190677642822</v>
      </c>
      <c r="GV42">
        <v>2.7357926368713379</v>
      </c>
      <c r="GW42">
        <v>2.8189399242401123</v>
      </c>
      <c r="GX42">
        <v>2.9020888805389404</v>
      </c>
      <c r="GY42">
        <v>2.8836870193481445</v>
      </c>
      <c r="GZ42">
        <v>2.8652851581573486</v>
      </c>
      <c r="HA42">
        <v>2.9044427871704102</v>
      </c>
      <c r="HB42">
        <v>2.9435997009277344</v>
      </c>
      <c r="HC42">
        <v>3.0041878223419189</v>
      </c>
      <c r="HD42">
        <v>3.0647759437561035</v>
      </c>
      <c r="HE42">
        <v>3.0313730239868164</v>
      </c>
      <c r="HF42">
        <v>2.9979698657989502</v>
      </c>
      <c r="HG42">
        <v>2.9496419429779053</v>
      </c>
      <c r="HH42">
        <v>2.901313304901123</v>
      </c>
      <c r="HI42">
        <v>2.8845705986022949</v>
      </c>
      <c r="HJ42">
        <v>2.8678276538848877</v>
      </c>
      <c r="HK42">
        <v>2.7753391265869141</v>
      </c>
      <c r="HL42">
        <v>2.6828527450561523</v>
      </c>
      <c r="HM42">
        <v>2.5461914539337158</v>
      </c>
      <c r="HN42">
        <v>2.4095299243927002</v>
      </c>
      <c r="HO42">
        <v>2.2928462028503418</v>
      </c>
      <c r="HP42">
        <v>2.1761651039123535</v>
      </c>
      <c r="HQ42">
        <v>2.0491089820861816</v>
      </c>
      <c r="HR42">
        <v>1.9220504760742188</v>
      </c>
      <c r="HS42">
        <v>1.8048620223999023</v>
      </c>
      <c r="HT42">
        <v>1.687673807144165</v>
      </c>
      <c r="HU42">
        <v>1.6109304428100586</v>
      </c>
      <c r="HV42">
        <v>1.5341886281967163</v>
      </c>
      <c r="HW42">
        <v>1.4504333734512329</v>
      </c>
      <c r="HX42">
        <v>1.36667799949646</v>
      </c>
      <c r="HY42">
        <v>1.2505576610565186</v>
      </c>
      <c r="HZ42">
        <v>1.1344374418258667</v>
      </c>
      <c r="IA42">
        <v>1.0469937324523926</v>
      </c>
      <c r="IB42">
        <v>0.95954829454421997</v>
      </c>
      <c r="IC42">
        <v>0.91190499067306519</v>
      </c>
      <c r="ID42">
        <v>0.86426180601119995</v>
      </c>
      <c r="IE42">
        <v>0.81359761953353882</v>
      </c>
      <c r="IF42">
        <v>0.76293438673019409</v>
      </c>
      <c r="IG42">
        <v>0.73050159215927124</v>
      </c>
      <c r="IH42">
        <v>0.69806897640228271</v>
      </c>
      <c r="II42">
        <v>0.69836753606796265</v>
      </c>
      <c r="IJ42">
        <v>0.69859802722930908</v>
      </c>
      <c r="IK42">
        <v>0.69826602935791016</v>
      </c>
      <c r="IL42">
        <v>0.69793397188186646</v>
      </c>
      <c r="IM42">
        <v>0.67790448665618896</v>
      </c>
      <c r="IN42">
        <v>0.6578749418258667</v>
      </c>
      <c r="IO42">
        <v>0.63589280843734741</v>
      </c>
      <c r="IP42">
        <v>0.61391115188598633</v>
      </c>
      <c r="IQ42">
        <v>0.60358905792236328</v>
      </c>
      <c r="IR42">
        <v>0.59326702356338501</v>
      </c>
      <c r="IS42">
        <v>0.58657300472259521</v>
      </c>
      <c r="IT42">
        <v>0.57987892627716064</v>
      </c>
      <c r="IU42">
        <v>0.57378304004669189</v>
      </c>
      <c r="IV42">
        <v>0.56768697500228882</v>
      </c>
      <c r="IW42">
        <v>0.56507200002670288</v>
      </c>
      <c r="IX42">
        <v>0.56245702505111694</v>
      </c>
      <c r="IY42">
        <v>0.56041800975799561</v>
      </c>
      <c r="IZ42">
        <v>0.55837899446487427</v>
      </c>
      <c r="JA42">
        <v>0.55154323577880859</v>
      </c>
      <c r="JB42">
        <v>0.59682399034500122</v>
      </c>
      <c r="JC42">
        <v>0.628662109375</v>
      </c>
      <c r="JD42">
        <v>0.66050034761428833</v>
      </c>
      <c r="JE42">
        <v>0.70441567897796631</v>
      </c>
      <c r="JF42">
        <v>0.74833184480667114</v>
      </c>
      <c r="JG42">
        <v>0.7883179783821106</v>
      </c>
    </row>
    <row r="43" spans="1:267">
      <c r="A43" t="s">
        <v>141</v>
      </c>
      <c r="B43">
        <v>-3.9078679084777832</v>
      </c>
      <c r="C43">
        <v>-3.9276537895202637</v>
      </c>
      <c r="D43">
        <v>-3.9474399089813232</v>
      </c>
      <c r="E43">
        <v>-3.9705870151519775</v>
      </c>
      <c r="F43">
        <v>-3.9937338829040527</v>
      </c>
      <c r="G43">
        <v>-4.0140566825866699</v>
      </c>
      <c r="H43">
        <v>-4.0343799591064453</v>
      </c>
      <c r="I43">
        <v>-4.0547590255737305</v>
      </c>
      <c r="J43">
        <v>-4.0751380920410156</v>
      </c>
      <c r="K43">
        <v>-4.0887770652770996</v>
      </c>
      <c r="L43">
        <v>-4.1024160385131836</v>
      </c>
      <c r="M43">
        <v>-4.1071124076843262</v>
      </c>
      <c r="N43">
        <v>-4.1118087768554688</v>
      </c>
      <c r="O43">
        <v>-4.1206936836242676</v>
      </c>
      <c r="P43">
        <v>-4.1295790672302246</v>
      </c>
      <c r="Q43">
        <v>0</v>
      </c>
      <c r="R43">
        <v>0</v>
      </c>
      <c r="S43">
        <v>0</v>
      </c>
      <c r="T43">
        <v>0</v>
      </c>
      <c r="U43">
        <v>0</v>
      </c>
      <c r="V43">
        <v>-4.1293191909790039</v>
      </c>
      <c r="W43">
        <v>-4.1415190696716309</v>
      </c>
      <c r="X43">
        <v>-4.1537189483642578</v>
      </c>
      <c r="Y43">
        <v>-4.1612129211425781</v>
      </c>
      <c r="Z43">
        <v>-4.1687068939208984</v>
      </c>
      <c r="AA43">
        <v>-4.1740822792053223</v>
      </c>
      <c r="AB43">
        <v>-4.1794581413269043</v>
      </c>
      <c r="AC43">
        <v>-4.1881036758422852</v>
      </c>
      <c r="AD43">
        <v>-4.196749210357666</v>
      </c>
      <c r="AE43">
        <v>-4.2034258842468262</v>
      </c>
      <c r="AF43">
        <v>-4.2101020812988281</v>
      </c>
      <c r="AG43">
        <v>-4.2032294273376465</v>
      </c>
      <c r="AH43">
        <v>-4.1963567733764648</v>
      </c>
      <c r="AI43">
        <v>-4.1799297332763672</v>
      </c>
      <c r="AJ43">
        <v>-4.1635022163391113</v>
      </c>
      <c r="AK43">
        <v>-4.1510701179504395</v>
      </c>
      <c r="AL43">
        <v>-4.1386380195617676</v>
      </c>
      <c r="AM43">
        <v>-4.1438250541687012</v>
      </c>
      <c r="AN43">
        <v>-4.1490120887756348</v>
      </c>
      <c r="AO43">
        <v>-4.1688289642333984</v>
      </c>
      <c r="AP43">
        <v>-4.1886458396911621</v>
      </c>
      <c r="AQ43">
        <v>-4.1983780860900879</v>
      </c>
      <c r="AR43">
        <v>-4.2081117630004883</v>
      </c>
      <c r="AS43">
        <v>-4.2240152359008789</v>
      </c>
      <c r="AT43">
        <v>-4.2399182319641113</v>
      </c>
      <c r="AU43">
        <v>-4.2994298934936523</v>
      </c>
      <c r="AV43">
        <v>-4.3589420318603516</v>
      </c>
      <c r="AW43">
        <v>-4.4549956321716309</v>
      </c>
      <c r="AX43">
        <v>-4.5510492324829102</v>
      </c>
      <c r="AY43">
        <v>-4.632756233215332</v>
      </c>
      <c r="AZ43">
        <v>-4.7144632339477539</v>
      </c>
      <c r="BA43">
        <v>-4.6969742774963379</v>
      </c>
      <c r="BB43">
        <v>-4.6794848442077637</v>
      </c>
      <c r="BC43">
        <v>-4.6148300170898438</v>
      </c>
      <c r="BD43">
        <v>-4.5501751899719238</v>
      </c>
      <c r="BE43">
        <v>-4.631162166595459</v>
      </c>
      <c r="BF43">
        <v>-4.7121491432189941</v>
      </c>
      <c r="BG43">
        <v>-4.9892621040344238</v>
      </c>
      <c r="BH43">
        <v>-5.2663769721984863</v>
      </c>
      <c r="BI43">
        <v>-5.6047472953796387</v>
      </c>
      <c r="BJ43">
        <v>-5.9431180953979492</v>
      </c>
      <c r="BK43">
        <v>-6.1102871894836426</v>
      </c>
      <c r="BL43">
        <v>-6.278099536895752</v>
      </c>
      <c r="BM43">
        <v>-6.3302326202392578</v>
      </c>
      <c r="BN43">
        <v>-6.3823652267456055</v>
      </c>
      <c r="BO43">
        <v>-6.5649204254150391</v>
      </c>
      <c r="BP43">
        <v>-6.7474761009216309</v>
      </c>
      <c r="BQ43">
        <v>-7.010650634765625</v>
      </c>
      <c r="BR43">
        <v>-7.2738265991210938</v>
      </c>
      <c r="BS43">
        <v>-7.4332180023193359</v>
      </c>
      <c r="BT43">
        <v>-7.5926098823547363</v>
      </c>
      <c r="BU43">
        <v>-7.5356554985046387</v>
      </c>
      <c r="BV43">
        <v>-7.478701114654541</v>
      </c>
      <c r="BW43">
        <v>-7.3566217422485352</v>
      </c>
      <c r="BX43">
        <v>-7.2345428466796875</v>
      </c>
      <c r="BY43">
        <v>-7.2729043960571289</v>
      </c>
      <c r="BZ43">
        <v>-7.3112659454345703</v>
      </c>
      <c r="CA43">
        <v>-7.3294048309326172</v>
      </c>
      <c r="CB43">
        <v>-7.3475437164306641</v>
      </c>
      <c r="CC43">
        <v>-7.175041675567627</v>
      </c>
      <c r="CD43">
        <v>-7.0025391578674316</v>
      </c>
      <c r="CE43">
        <v>-6.8328614234924316</v>
      </c>
      <c r="CF43">
        <v>-6.6631875038146973</v>
      </c>
      <c r="CG43">
        <v>-6.570136547088623</v>
      </c>
      <c r="CH43">
        <v>-6.4770865440368652</v>
      </c>
      <c r="CI43">
        <v>-6.3283348083496094</v>
      </c>
      <c r="CJ43">
        <v>-6.1795821189880371</v>
      </c>
      <c r="CK43">
        <v>-5.9715518951416016</v>
      </c>
      <c r="CL43">
        <v>-5.763519287109375</v>
      </c>
      <c r="CM43">
        <v>-5.596400260925293</v>
      </c>
      <c r="CN43">
        <v>-5.4292798042297363</v>
      </c>
      <c r="CO43">
        <v>-5.3214912414550781</v>
      </c>
      <c r="CP43">
        <v>-5.2137036323547363</v>
      </c>
      <c r="CQ43">
        <v>-5.0939836502075195</v>
      </c>
      <c r="CR43">
        <v>-4.9742646217346191</v>
      </c>
      <c r="CS43">
        <v>-4.8081493377685547</v>
      </c>
      <c r="CT43">
        <v>-4.6420345306396484</v>
      </c>
      <c r="CU43">
        <v>-4.4606738090515137</v>
      </c>
      <c r="CV43">
        <v>-4.2793116569519043</v>
      </c>
      <c r="CW43">
        <v>-4.1215286254882813</v>
      </c>
      <c r="CX43">
        <v>-3.9637439250946045</v>
      </c>
      <c r="CY43">
        <v>-3.8581101894378662</v>
      </c>
      <c r="CZ43">
        <v>-3.7524762153625488</v>
      </c>
      <c r="DA43">
        <v>-3.7091498374938965</v>
      </c>
      <c r="DB43">
        <v>-3.6658241748809814</v>
      </c>
      <c r="DC43">
        <v>-3.6607155799865723</v>
      </c>
      <c r="DD43">
        <v>-3.6556069850921631</v>
      </c>
      <c r="DE43">
        <v>-3.6643853187561035</v>
      </c>
      <c r="DF43">
        <v>-3.673163890838623</v>
      </c>
      <c r="DG43">
        <v>-3.6844828128814697</v>
      </c>
      <c r="DH43">
        <v>-3.6958019733428955</v>
      </c>
      <c r="DI43">
        <v>-3.7144300937652588</v>
      </c>
      <c r="DJ43">
        <v>-3.733057975769043</v>
      </c>
      <c r="DK43">
        <v>-3.766693115234375</v>
      </c>
      <c r="DL43">
        <v>-3.8003277778625488</v>
      </c>
      <c r="DM43">
        <v>-3.8441433906555176</v>
      </c>
      <c r="DN43">
        <v>-3.8879592418670654</v>
      </c>
      <c r="DO43">
        <v>-3.9341964721679688</v>
      </c>
      <c r="DP43">
        <v>-3.9804339408874512</v>
      </c>
      <c r="DQ43">
        <v>-4.0277447700500488</v>
      </c>
      <c r="DR43">
        <v>-4.0750560760498047</v>
      </c>
      <c r="DS43">
        <v>-4.117851734161377</v>
      </c>
      <c r="DT43">
        <v>-4.160646915435791</v>
      </c>
      <c r="DU43">
        <v>-4.1851191520690918</v>
      </c>
      <c r="DV43">
        <v>-4.2095909118652344</v>
      </c>
      <c r="DW43">
        <v>-4.2153983116149902</v>
      </c>
      <c r="DX43">
        <v>-4.2212061882019043</v>
      </c>
      <c r="DY43">
        <v>-4.2270817756652832</v>
      </c>
      <c r="DZ43">
        <v>-4.2329578399658203</v>
      </c>
      <c r="EA43">
        <v>-4.2494606971740723</v>
      </c>
      <c r="EB43">
        <v>-4.2659640312194824</v>
      </c>
      <c r="EC43">
        <v>-4.2947597503662109</v>
      </c>
      <c r="ED43">
        <v>-4.3235549926757813</v>
      </c>
      <c r="EE43">
        <v>-4.357569694519043</v>
      </c>
      <c r="EF43">
        <v>-4.3915839195251465</v>
      </c>
      <c r="EG43">
        <v>-4.4112052917480469</v>
      </c>
      <c r="EH43">
        <v>-4.4308271408081055</v>
      </c>
      <c r="EI43">
        <v>-4.4164905548095703</v>
      </c>
      <c r="EJ43">
        <v>-4.4021539688110352</v>
      </c>
      <c r="EK43">
        <v>-4.3620967864990234</v>
      </c>
      <c r="EL43">
        <v>-4.3220391273498535</v>
      </c>
      <c r="EM43">
        <v>-4.2745175361633301</v>
      </c>
      <c r="EN43">
        <v>-4.2272529602050781</v>
      </c>
      <c r="EO43">
        <v>-4.1805238723754883</v>
      </c>
      <c r="EP43">
        <v>-4.1337947845458984</v>
      </c>
      <c r="EQ43">
        <v>-4.1095070838928223</v>
      </c>
      <c r="ER43">
        <v>-4.0852189064025879</v>
      </c>
      <c r="ES43">
        <v>-4.1067824363708496</v>
      </c>
      <c r="ET43">
        <v>-4.1283459663391113</v>
      </c>
      <c r="EU43">
        <v>-4.2044744491577148</v>
      </c>
      <c r="EV43">
        <v>-4.2806038856506348</v>
      </c>
      <c r="EW43">
        <v>-4.4042849540710449</v>
      </c>
      <c r="EX43">
        <v>-4.5279645919799805</v>
      </c>
      <c r="EY43">
        <v>-4.6607022285461426</v>
      </c>
      <c r="EZ43">
        <v>-4.7934384346008301</v>
      </c>
      <c r="FA43">
        <v>-4.917264461517334</v>
      </c>
      <c r="FB43">
        <v>-5.0410904884338379</v>
      </c>
      <c r="FC43">
        <v>-5.2013630867004395</v>
      </c>
      <c r="FD43">
        <v>-5.3616375923156738</v>
      </c>
      <c r="FE43">
        <v>-5.5830316543579102</v>
      </c>
      <c r="FF43">
        <v>-5.8044281005859375</v>
      </c>
      <c r="FG43">
        <v>-6.0561618804931641</v>
      </c>
      <c r="FH43">
        <v>-6.3078985214233398</v>
      </c>
      <c r="FI43">
        <v>-6.4996476173400879</v>
      </c>
      <c r="FJ43">
        <v>-6.6914000511169434</v>
      </c>
      <c r="FK43">
        <v>-6.8090629577636719</v>
      </c>
      <c r="FL43">
        <v>-6.9267253875732422</v>
      </c>
      <c r="FM43">
        <v>-7.0706534385681152</v>
      </c>
      <c r="FN43">
        <v>-7.2145791053771973</v>
      </c>
      <c r="FO43">
        <v>-7.2636489868164063</v>
      </c>
      <c r="FP43">
        <v>-7.3127179145812988</v>
      </c>
      <c r="FQ43">
        <v>-7.096245288848877</v>
      </c>
      <c r="FR43">
        <v>-6.8797726631164551</v>
      </c>
      <c r="FS43">
        <v>-6.6567726135253906</v>
      </c>
      <c r="FT43">
        <v>-6.4337687492370605</v>
      </c>
      <c r="FU43">
        <v>-6.3780465126037598</v>
      </c>
      <c r="FV43">
        <v>-6.322324275970459</v>
      </c>
      <c r="FW43">
        <v>-6.0750336647033691</v>
      </c>
      <c r="FX43">
        <v>-5.8277478218078613</v>
      </c>
      <c r="FY43">
        <v>-5.3181495666503906</v>
      </c>
      <c r="FZ43">
        <v>-4.8085498809814453</v>
      </c>
      <c r="GA43">
        <v>-4.497288703918457</v>
      </c>
      <c r="GB43">
        <v>-4.1860246658325195</v>
      </c>
      <c r="GC43">
        <v>-4.0248856544494629</v>
      </c>
      <c r="GD43">
        <v>-3.863743782043457</v>
      </c>
      <c r="GE43">
        <v>-3.4343290328979492</v>
      </c>
      <c r="GF43">
        <v>-3.004913330078125</v>
      </c>
      <c r="GG43">
        <v>-2.5288798809051514</v>
      </c>
      <c r="GH43">
        <v>-2.0528554916381836</v>
      </c>
      <c r="GI43">
        <v>-1.9107660055160522</v>
      </c>
      <c r="GJ43">
        <v>-1.7686790227890015</v>
      </c>
      <c r="GK43">
        <v>-1.6928107738494873</v>
      </c>
      <c r="GL43">
        <v>-1.6169412136077881</v>
      </c>
      <c r="GM43">
        <v>-1.3743828535079956</v>
      </c>
      <c r="GN43">
        <v>-1.1318198442459106</v>
      </c>
      <c r="GO43">
        <v>-1.0348759889602661</v>
      </c>
      <c r="GP43">
        <v>-0.93793362379074097</v>
      </c>
      <c r="GQ43">
        <v>-1.1038837432861328</v>
      </c>
      <c r="GR43">
        <v>-1.2698308229446411</v>
      </c>
      <c r="GS43">
        <v>-1.3681457042694092</v>
      </c>
      <c r="GT43">
        <v>-1.4664599895477295</v>
      </c>
      <c r="GU43">
        <v>-1.3696070909500122</v>
      </c>
      <c r="GV43">
        <v>-1.2727558612823486</v>
      </c>
      <c r="GW43">
        <v>-1.2553871870040894</v>
      </c>
      <c r="GX43">
        <v>-1.2380181550979614</v>
      </c>
      <c r="GY43">
        <v>-1.3763605356216431</v>
      </c>
      <c r="GZ43">
        <v>-1.5147030353546143</v>
      </c>
      <c r="HA43">
        <v>-1.4995534420013428</v>
      </c>
      <c r="HB43">
        <v>-1.4844040870666504</v>
      </c>
      <c r="HC43">
        <v>-1.3241095542907715</v>
      </c>
      <c r="HD43">
        <v>-1.1638139486312866</v>
      </c>
      <c r="HE43">
        <v>-1.1994646787643433</v>
      </c>
      <c r="HF43">
        <v>-1.2351161241531372</v>
      </c>
      <c r="HG43">
        <v>-1.3904267549514771</v>
      </c>
      <c r="HH43">
        <v>-1.5457403659820557</v>
      </c>
      <c r="HI43">
        <v>-1.505704402923584</v>
      </c>
      <c r="HJ43">
        <v>-1.4656676054000854</v>
      </c>
      <c r="HK43">
        <v>-1.3651732206344604</v>
      </c>
      <c r="HL43">
        <v>-1.2646807432174683</v>
      </c>
      <c r="HM43">
        <v>-1.3508147001266479</v>
      </c>
      <c r="HN43">
        <v>-1.4369499683380127</v>
      </c>
      <c r="HO43">
        <v>-1.5264068841934204</v>
      </c>
      <c r="HP43">
        <v>-1.6158636808395386</v>
      </c>
      <c r="HQ43">
        <v>-1.5624184608459473</v>
      </c>
      <c r="HR43">
        <v>-1.5089722871780396</v>
      </c>
      <c r="HS43">
        <v>-1.5086085796356201</v>
      </c>
      <c r="HT43">
        <v>-1.5082453489303589</v>
      </c>
      <c r="HU43">
        <v>-1.624833345413208</v>
      </c>
      <c r="HV43">
        <v>-1.7414190769195557</v>
      </c>
      <c r="HW43">
        <v>-1.8296931982040405</v>
      </c>
      <c r="HX43">
        <v>-1.9179669618606567</v>
      </c>
      <c r="HY43">
        <v>-1.9748601913452148</v>
      </c>
      <c r="HZ43">
        <v>-2.0317537784576416</v>
      </c>
      <c r="IA43">
        <v>-2.1369457244873047</v>
      </c>
      <c r="IB43">
        <v>-2.2421395778656006</v>
      </c>
      <c r="IC43">
        <v>-2.3548030853271484</v>
      </c>
      <c r="ID43">
        <v>-2.4674663543701172</v>
      </c>
      <c r="IE43">
        <v>-2.5599472522735596</v>
      </c>
      <c r="IF43">
        <v>-2.6524262428283691</v>
      </c>
      <c r="IG43">
        <v>-2.7696709632873535</v>
      </c>
      <c r="IH43">
        <v>-2.886915922164917</v>
      </c>
      <c r="II43">
        <v>-3.011385440826416</v>
      </c>
      <c r="IJ43">
        <v>-3.1361370086669922</v>
      </c>
      <c r="IK43">
        <v>-3.2563672065734863</v>
      </c>
      <c r="IL43">
        <v>-3.3765995502471924</v>
      </c>
      <c r="IM43">
        <v>-3.5438945293426514</v>
      </c>
      <c r="IN43">
        <v>-3.7111897468566895</v>
      </c>
      <c r="IO43">
        <v>-3.8978333473205566</v>
      </c>
      <c r="IP43">
        <v>-4.0844736099243164</v>
      </c>
      <c r="IQ43">
        <v>-4.2153501510620117</v>
      </c>
      <c r="IR43">
        <v>-4.3462262153625488</v>
      </c>
      <c r="IS43">
        <v>-4.4513874053955078</v>
      </c>
      <c r="IT43">
        <v>-4.556549072265625</v>
      </c>
      <c r="IU43">
        <v>-4.676755428314209</v>
      </c>
      <c r="IV43">
        <v>-4.7969636917114258</v>
      </c>
      <c r="IW43">
        <v>-4.8846044540405273</v>
      </c>
      <c r="IX43">
        <v>-4.9722452163696289</v>
      </c>
      <c r="IY43">
        <v>-5.0104422569274902</v>
      </c>
      <c r="IZ43">
        <v>-5.0486383438110352</v>
      </c>
      <c r="JA43">
        <v>-5.0841259956359863</v>
      </c>
      <c r="JB43">
        <v>-3.9043159484863281</v>
      </c>
      <c r="JC43">
        <v>-3.9240949153900146</v>
      </c>
      <c r="JD43">
        <v>-3.9438741207122803</v>
      </c>
      <c r="JE43">
        <v>-3.9670071601867676</v>
      </c>
      <c r="JF43">
        <v>-3.9901409149169922</v>
      </c>
      <c r="JG43">
        <v>-4.0104527473449707</v>
      </c>
    </row>
    <row r="44" spans="1:267">
      <c r="A44" t="s">
        <v>142</v>
      </c>
      <c r="B44">
        <v>-55.051692962646484</v>
      </c>
      <c r="C44">
        <v>-55.210494995117188</v>
      </c>
      <c r="D44">
        <v>-55.369297027587891</v>
      </c>
      <c r="E44">
        <v>-55.573345184326172</v>
      </c>
      <c r="F44">
        <v>-55.777389526367188</v>
      </c>
      <c r="G44">
        <v>-55.960384368896484</v>
      </c>
      <c r="H44">
        <v>-56.143383026123047</v>
      </c>
      <c r="I44">
        <v>-56.307861328125</v>
      </c>
      <c r="J44">
        <v>-56.472343444824219</v>
      </c>
      <c r="K44">
        <v>-56.568935394287109</v>
      </c>
      <c r="L44">
        <v>-56.66552734375</v>
      </c>
      <c r="M44">
        <v>-56.686790466308594</v>
      </c>
      <c r="N44">
        <v>-56.708049774169922</v>
      </c>
      <c r="O44">
        <v>-56.731441497802734</v>
      </c>
      <c r="P44">
        <v>-56.754833221435547</v>
      </c>
      <c r="Q44">
        <v>0</v>
      </c>
      <c r="R44">
        <v>0</v>
      </c>
      <c r="S44">
        <v>0</v>
      </c>
      <c r="T44">
        <v>0</v>
      </c>
      <c r="U44">
        <v>0</v>
      </c>
      <c r="V44">
        <v>-56.755775451660156</v>
      </c>
      <c r="W44">
        <v>-56.770774841308594</v>
      </c>
      <c r="X44">
        <v>-56.785778045654297</v>
      </c>
      <c r="Y44">
        <v>-56.746578216552734</v>
      </c>
      <c r="Z44">
        <v>-56.707374572753906</v>
      </c>
      <c r="AA44">
        <v>-56.629852294921875</v>
      </c>
      <c r="AB44">
        <v>-56.552330017089844</v>
      </c>
      <c r="AC44">
        <v>-56.499935150146484</v>
      </c>
      <c r="AD44">
        <v>-56.447544097900391</v>
      </c>
      <c r="AE44">
        <v>-56.437923431396484</v>
      </c>
      <c r="AF44">
        <v>-56.428306579589844</v>
      </c>
      <c r="AG44">
        <v>-56.439273834228516</v>
      </c>
      <c r="AH44">
        <v>-56.450241088867188</v>
      </c>
      <c r="AI44">
        <v>-56.497833251953125</v>
      </c>
      <c r="AJ44">
        <v>-56.545429229736328</v>
      </c>
      <c r="AK44">
        <v>-56.649055480957031</v>
      </c>
      <c r="AL44">
        <v>-56.752681732177734</v>
      </c>
      <c r="AM44">
        <v>-56.877834320068359</v>
      </c>
      <c r="AN44">
        <v>-57.002983093261719</v>
      </c>
      <c r="AO44">
        <v>-57.138465881347656</v>
      </c>
      <c r="AP44">
        <v>-57.273948669433594</v>
      </c>
      <c r="AQ44">
        <v>-57.492233276367188</v>
      </c>
      <c r="AR44">
        <v>-57.710620880126953</v>
      </c>
      <c r="AS44">
        <v>-57.998676300048828</v>
      </c>
      <c r="AT44">
        <v>-58.286731719970703</v>
      </c>
      <c r="AU44">
        <v>-58.600013732910156</v>
      </c>
      <c r="AV44">
        <v>-58.913295745849609</v>
      </c>
      <c r="AW44">
        <v>-59.340671539306641</v>
      </c>
      <c r="AX44">
        <v>-59.768047332763672</v>
      </c>
      <c r="AY44">
        <v>-60.288711547851563</v>
      </c>
      <c r="AZ44">
        <v>-60.809375762939453</v>
      </c>
      <c r="BA44">
        <v>-61.121837615966797</v>
      </c>
      <c r="BB44">
        <v>-61.434299468994141</v>
      </c>
      <c r="BC44">
        <v>-61.321201324462891</v>
      </c>
      <c r="BD44">
        <v>-61.208106994628906</v>
      </c>
      <c r="BE44">
        <v>-60.897041320800781</v>
      </c>
      <c r="BF44">
        <v>-60.585975646972656</v>
      </c>
      <c r="BG44">
        <v>-60.458930969238281</v>
      </c>
      <c r="BH44">
        <v>-60.331886291503906</v>
      </c>
      <c r="BI44">
        <v>-60.4150390625</v>
      </c>
      <c r="BJ44">
        <v>-60.498191833496094</v>
      </c>
      <c r="BK44">
        <v>-52.792739868164063</v>
      </c>
      <c r="BL44">
        <v>-45.086254119873047</v>
      </c>
      <c r="BM44">
        <v>-44.795505523681641</v>
      </c>
      <c r="BN44">
        <v>-44.504776000976563</v>
      </c>
      <c r="BO44">
        <v>-44.24945068359375</v>
      </c>
      <c r="BP44">
        <v>-43.994125366210938</v>
      </c>
      <c r="BQ44">
        <v>-50.772251129150391</v>
      </c>
      <c r="BR44">
        <v>-57.550403594970703</v>
      </c>
      <c r="BS44">
        <v>-57.075141906738281</v>
      </c>
      <c r="BT44">
        <v>-56.599880218505859</v>
      </c>
      <c r="BU44">
        <v>-49.399734497070313</v>
      </c>
      <c r="BV44">
        <v>-42.199592590332031</v>
      </c>
      <c r="BW44">
        <v>-42.781608581542969</v>
      </c>
      <c r="BX44">
        <v>-43.3636474609375</v>
      </c>
      <c r="BY44">
        <v>-49.391654968261719</v>
      </c>
      <c r="BZ44">
        <v>-55.419658660888672</v>
      </c>
      <c r="CA44">
        <v>-60.910270690917969</v>
      </c>
      <c r="CB44">
        <v>-66.400871276855469</v>
      </c>
      <c r="CC44">
        <v>-56.791175842285156</v>
      </c>
      <c r="CD44">
        <v>-47.181480407714844</v>
      </c>
      <c r="CE44">
        <v>-51.517959594726563</v>
      </c>
      <c r="CF44">
        <v>-55.854423522949219</v>
      </c>
      <c r="CG44">
        <v>-52.069599151611328</v>
      </c>
      <c r="CH44">
        <v>-48.284797668457031</v>
      </c>
      <c r="CI44">
        <v>-52.250068664550781</v>
      </c>
      <c r="CJ44">
        <v>-56.215362548828125</v>
      </c>
      <c r="CK44">
        <v>-57.076644897460938</v>
      </c>
      <c r="CL44">
        <v>-57.937911987304688</v>
      </c>
      <c r="CM44">
        <v>-47.296134948730469</v>
      </c>
      <c r="CN44">
        <v>-36.654254913330078</v>
      </c>
      <c r="CO44">
        <v>-36.712116241455078</v>
      </c>
      <c r="CP44">
        <v>-36.769973754882813</v>
      </c>
      <c r="CQ44">
        <v>-44.375957489013672</v>
      </c>
      <c r="CR44">
        <v>-51.981884002685547</v>
      </c>
      <c r="CS44">
        <v>-54.803916931152344</v>
      </c>
      <c r="CT44">
        <v>-57.625926971435547</v>
      </c>
      <c r="CU44">
        <v>-58.759166717529297</v>
      </c>
      <c r="CV44">
        <v>-59.892414093017578</v>
      </c>
      <c r="CW44">
        <v>-59.166400909423828</v>
      </c>
      <c r="CX44">
        <v>-58.440380096435547</v>
      </c>
      <c r="CY44">
        <v>-61.537792205810547</v>
      </c>
      <c r="CZ44">
        <v>-64.635185241699219</v>
      </c>
      <c r="DA44">
        <v>-63.842487335205078</v>
      </c>
      <c r="DB44">
        <v>-63.049785614013672</v>
      </c>
      <c r="DC44">
        <v>-63.483665466308594</v>
      </c>
      <c r="DD44">
        <v>-63.917564392089844</v>
      </c>
      <c r="DE44">
        <v>-67.948928833007813</v>
      </c>
      <c r="DF44">
        <v>-71.980331420898438</v>
      </c>
      <c r="DG44">
        <v>-71.97821044921875</v>
      </c>
      <c r="DH44">
        <v>-71.976081848144531</v>
      </c>
      <c r="DI44">
        <v>-71.790603637695313</v>
      </c>
      <c r="DJ44">
        <v>-71.605133056640625</v>
      </c>
      <c r="DK44">
        <v>-71.438865661621094</v>
      </c>
      <c r="DL44">
        <v>-71.272598266601563</v>
      </c>
      <c r="DM44">
        <v>-71.194992065429688</v>
      </c>
      <c r="DN44">
        <v>-71.117393493652344</v>
      </c>
      <c r="DO44">
        <v>-71.102531433105469</v>
      </c>
      <c r="DP44">
        <v>-71.087669372558594</v>
      </c>
      <c r="DQ44">
        <v>-71.105690002441406</v>
      </c>
      <c r="DR44">
        <v>-71.12371826171875</v>
      </c>
      <c r="DS44">
        <v>-71.161979675292969</v>
      </c>
      <c r="DT44">
        <v>-71.200088500976563</v>
      </c>
      <c r="DU44">
        <v>-71.236564636230469</v>
      </c>
      <c r="DV44">
        <v>-71.273040771484375</v>
      </c>
      <c r="DW44">
        <v>-71.283538818359375</v>
      </c>
      <c r="DX44">
        <v>-71.294036865234375</v>
      </c>
      <c r="DY44">
        <v>-71.299591064453125</v>
      </c>
      <c r="DZ44">
        <v>-71.305145263671875</v>
      </c>
      <c r="EA44">
        <v>-71.324577331542969</v>
      </c>
      <c r="EB44">
        <v>-71.344017028808594</v>
      </c>
      <c r="EC44">
        <v>-71.359161376953125</v>
      </c>
      <c r="ED44">
        <v>-71.374298095703125</v>
      </c>
      <c r="EE44">
        <v>-71.358268737792969</v>
      </c>
      <c r="EF44">
        <v>-71.342239379882813</v>
      </c>
      <c r="EG44">
        <v>-71.296783447265625</v>
      </c>
      <c r="EH44">
        <v>-71.251319885253906</v>
      </c>
      <c r="EI44">
        <v>-71.19390869140625</v>
      </c>
      <c r="EJ44">
        <v>-71.136497497558594</v>
      </c>
      <c r="EK44">
        <v>-71.092971801757813</v>
      </c>
      <c r="EL44">
        <v>-71.049446105957031</v>
      </c>
      <c r="EM44">
        <v>-71.069061279296875</v>
      </c>
      <c r="EN44">
        <v>-71.088081359863281</v>
      </c>
      <c r="EO44">
        <v>-71.208824157714844</v>
      </c>
      <c r="EP44">
        <v>-71.329559326171875</v>
      </c>
      <c r="EQ44">
        <v>-71.421218872070313</v>
      </c>
      <c r="ER44">
        <v>-71.51287841796875</v>
      </c>
      <c r="ES44">
        <v>-71.35498046875</v>
      </c>
      <c r="ET44">
        <v>-71.19708251953125</v>
      </c>
      <c r="EU44">
        <v>-70.800796508789063</v>
      </c>
      <c r="EV44">
        <v>-70.404502868652344</v>
      </c>
      <c r="EW44">
        <v>-69.914070129394531</v>
      </c>
      <c r="EX44">
        <v>-69.42364501953125</v>
      </c>
      <c r="EY44">
        <v>-69.017646789550781</v>
      </c>
      <c r="EZ44">
        <v>-68.611648559570313</v>
      </c>
      <c r="FA44">
        <v>-70.530075073242188</v>
      </c>
      <c r="FB44">
        <v>-72.448455810546875</v>
      </c>
      <c r="FC44">
        <v>-62.781078338623047</v>
      </c>
      <c r="FD44">
        <v>-53.113616943359375</v>
      </c>
      <c r="FE44">
        <v>-48.481498718261719</v>
      </c>
      <c r="FF44">
        <v>-43.849334716796875</v>
      </c>
      <c r="FG44">
        <v>-43.712059020996094</v>
      </c>
      <c r="FH44">
        <v>-43.575069427490234</v>
      </c>
      <c r="FI44">
        <v>-43.460216522216797</v>
      </c>
      <c r="FJ44">
        <v>-43.345363616943359</v>
      </c>
      <c r="FK44">
        <v>-50.047531127929688</v>
      </c>
      <c r="FL44">
        <v>-56.749732971191406</v>
      </c>
      <c r="FM44">
        <v>-64.785102844238281</v>
      </c>
      <c r="FN44">
        <v>-72.820320129394531</v>
      </c>
      <c r="FO44">
        <v>-68.497390747070313</v>
      </c>
      <c r="FP44">
        <v>-64.174369812011719</v>
      </c>
      <c r="FQ44">
        <v>-59.070446014404297</v>
      </c>
      <c r="FR44">
        <v>-53.966552734375</v>
      </c>
      <c r="FS44">
        <v>-53.273506164550781</v>
      </c>
      <c r="FT44">
        <v>-52.580451965332031</v>
      </c>
      <c r="FU44">
        <v>-55.952507019042969</v>
      </c>
      <c r="FV44">
        <v>-59.324569702148438</v>
      </c>
      <c r="FW44">
        <v>-58.888919830322266</v>
      </c>
      <c r="FX44">
        <v>-58.453281402587891</v>
      </c>
      <c r="FY44">
        <v>-61.393592834472656</v>
      </c>
      <c r="FZ44">
        <v>-64.333930969238281</v>
      </c>
      <c r="GA44">
        <v>-63.799789428710938</v>
      </c>
      <c r="GB44">
        <v>-63.265560150146484</v>
      </c>
      <c r="GC44">
        <v>-63.252033233642578</v>
      </c>
      <c r="GD44">
        <v>-63.238502502441406</v>
      </c>
      <c r="GE44">
        <v>-69.716323852539063</v>
      </c>
      <c r="GF44">
        <v>-76.194114685058594</v>
      </c>
      <c r="GG44">
        <v>-64.747917175292969</v>
      </c>
      <c r="GH44">
        <v>-53.301937103271484</v>
      </c>
      <c r="GI44">
        <v>-53.134651184082031</v>
      </c>
      <c r="GJ44">
        <v>-52.967453002929688</v>
      </c>
      <c r="GK44">
        <v>-62.717990875244141</v>
      </c>
      <c r="GL44">
        <v>-72.468399047851563</v>
      </c>
      <c r="GM44">
        <v>-63.633007049560547</v>
      </c>
      <c r="GN44">
        <v>-54.797447204589844</v>
      </c>
      <c r="GO44">
        <v>-46.015670776367188</v>
      </c>
      <c r="GP44">
        <v>-37.233928680419922</v>
      </c>
      <c r="GQ44">
        <v>-37.851264953613281</v>
      </c>
      <c r="GR44">
        <v>-38.468593597412109</v>
      </c>
      <c r="GS44">
        <v>-38.963001251220703</v>
      </c>
      <c r="GT44">
        <v>-39.457408905029297</v>
      </c>
      <c r="GU44">
        <v>-39.781410217285156</v>
      </c>
      <c r="GV44">
        <v>-40.105438232421875</v>
      </c>
      <c r="GW44">
        <v>-40.504371643066406</v>
      </c>
      <c r="GX44">
        <v>-40.903316497802734</v>
      </c>
      <c r="GY44">
        <v>-41.320072174072266</v>
      </c>
      <c r="GZ44">
        <v>-41.736869812011719</v>
      </c>
      <c r="HA44">
        <v>-52.104393005371094</v>
      </c>
      <c r="HB44">
        <v>-62.471714019775391</v>
      </c>
      <c r="HC44">
        <v>-90.990837097167969</v>
      </c>
      <c r="HD44">
        <v>-119.51010131835938</v>
      </c>
      <c r="HE44">
        <v>-118.77381896972656</v>
      </c>
      <c r="HF44">
        <v>-118.03740692138672</v>
      </c>
      <c r="HG44">
        <v>-98.565414428710938</v>
      </c>
      <c r="HH44">
        <v>-79.093055725097656</v>
      </c>
      <c r="HI44">
        <v>-78.230155944824219</v>
      </c>
      <c r="HJ44">
        <v>-77.367286682128906</v>
      </c>
      <c r="HK44">
        <v>-67.150924682617188</v>
      </c>
      <c r="HL44">
        <v>-56.934757232666016</v>
      </c>
      <c r="HM44">
        <v>-56.330535888671875</v>
      </c>
      <c r="HN44">
        <v>-55.72637939453125</v>
      </c>
      <c r="HO44">
        <v>-47.069843292236328</v>
      </c>
      <c r="HP44">
        <v>-38.41278076171875</v>
      </c>
      <c r="HQ44">
        <v>-45.766914367675781</v>
      </c>
      <c r="HR44">
        <v>-53.121192932128906</v>
      </c>
      <c r="HS44">
        <v>-52.461090087890625</v>
      </c>
      <c r="HT44">
        <v>-51.800960540771484</v>
      </c>
      <c r="HU44">
        <v>-51.647876739501953</v>
      </c>
      <c r="HV44">
        <v>-51.494796752929688</v>
      </c>
      <c r="HW44">
        <v>-51.213459014892578</v>
      </c>
      <c r="HX44">
        <v>-50.932121276855469</v>
      </c>
      <c r="HY44">
        <v>-50.3922119140625</v>
      </c>
      <c r="HZ44">
        <v>-49.85235595703125</v>
      </c>
      <c r="IA44">
        <v>-56.945503234863281</v>
      </c>
      <c r="IB44">
        <v>-64.038787841796875</v>
      </c>
      <c r="IC44">
        <v>-56.855339050292969</v>
      </c>
      <c r="ID44">
        <v>-49.671871185302734</v>
      </c>
      <c r="IE44">
        <v>-49.517292022705078</v>
      </c>
      <c r="IF44">
        <v>-49.362716674804688</v>
      </c>
      <c r="IG44">
        <v>-49.205562591552734</v>
      </c>
      <c r="IH44">
        <v>-49.048404693603516</v>
      </c>
      <c r="II44">
        <v>-49.155780792236328</v>
      </c>
      <c r="IJ44">
        <v>-49.262912750244141</v>
      </c>
      <c r="IK44">
        <v>-49.425590515136719</v>
      </c>
      <c r="IL44">
        <v>-49.588268280029297</v>
      </c>
      <c r="IM44">
        <v>-49.672828674316406</v>
      </c>
      <c r="IN44">
        <v>-49.757389068603516</v>
      </c>
      <c r="IO44">
        <v>-49.851200103759766</v>
      </c>
      <c r="IP44">
        <v>-49.945011138916016</v>
      </c>
      <c r="IQ44">
        <v>-50.072757720947266</v>
      </c>
      <c r="IR44">
        <v>-50.200508117675781</v>
      </c>
      <c r="IS44">
        <v>-50.328315734863281</v>
      </c>
      <c r="IT44">
        <v>-50.456123352050781</v>
      </c>
      <c r="IU44">
        <v>-50.58660888671875</v>
      </c>
      <c r="IV44">
        <v>-50.717098236083984</v>
      </c>
      <c r="IW44">
        <v>-50.811546325683594</v>
      </c>
      <c r="IX44">
        <v>-50.905994415283203</v>
      </c>
      <c r="IY44">
        <v>-50.935779571533203</v>
      </c>
      <c r="IZ44">
        <v>-50.965564727783203</v>
      </c>
      <c r="JA44">
        <v>-50.976570129394531</v>
      </c>
      <c r="JB44">
        <v>-55.058204650878906</v>
      </c>
      <c r="JC44">
        <v>-55.216949462890625</v>
      </c>
      <c r="JD44">
        <v>-55.375694274902344</v>
      </c>
      <c r="JE44">
        <v>-55.579692840576172</v>
      </c>
      <c r="JF44">
        <v>-55.783695220947266</v>
      </c>
      <c r="JG44">
        <v>-55.966644287109375</v>
      </c>
    </row>
    <row r="45" spans="1:267">
      <c r="A45" t="s">
        <v>143</v>
      </c>
      <c r="B45">
        <v>-9.5475349426269531</v>
      </c>
      <c r="C45">
        <v>-9.5643482208251953</v>
      </c>
      <c r="D45">
        <v>-9.5811624526977539</v>
      </c>
      <c r="E45">
        <v>-9.5836887359619141</v>
      </c>
      <c r="F45">
        <v>-9.5862140655517578</v>
      </c>
      <c r="G45">
        <v>-9.5910100936889648</v>
      </c>
      <c r="H45">
        <v>-9.5958070755004883</v>
      </c>
      <c r="I45">
        <v>-9.5879955291748047</v>
      </c>
      <c r="J45">
        <v>-9.5801839828491211</v>
      </c>
      <c r="K45">
        <v>-9.5823268890380859</v>
      </c>
      <c r="L45">
        <v>-9.5844707489013672</v>
      </c>
      <c r="M45">
        <v>-9.6113424301147461</v>
      </c>
      <c r="N45">
        <v>-9.638214111328125</v>
      </c>
      <c r="O45">
        <v>-9.650578498840332</v>
      </c>
      <c r="P45">
        <v>-9.6629438400268555</v>
      </c>
      <c r="Q45">
        <v>0</v>
      </c>
      <c r="R45">
        <v>0</v>
      </c>
      <c r="S45">
        <v>0</v>
      </c>
      <c r="T45">
        <v>0</v>
      </c>
      <c r="U45">
        <v>0</v>
      </c>
      <c r="V45">
        <v>-9.6640520095825195</v>
      </c>
      <c r="W45">
        <v>-9.6708974838256836</v>
      </c>
      <c r="X45">
        <v>-9.6777439117431641</v>
      </c>
      <c r="Y45">
        <v>-9.6927995681762695</v>
      </c>
      <c r="Z45">
        <v>-9.707855224609375</v>
      </c>
      <c r="AA45">
        <v>-9.6924304962158203</v>
      </c>
      <c r="AB45">
        <v>-9.6770057678222656</v>
      </c>
      <c r="AC45">
        <v>-9.6267204284667969</v>
      </c>
      <c r="AD45">
        <v>-9.5764350891113281</v>
      </c>
      <c r="AE45">
        <v>-9.5334444046020508</v>
      </c>
      <c r="AF45">
        <v>-9.4904546737670898</v>
      </c>
      <c r="AG45">
        <v>-9.4786100387573242</v>
      </c>
      <c r="AH45">
        <v>-9.4667644500732422</v>
      </c>
      <c r="AI45">
        <v>-9.4252424240112305</v>
      </c>
      <c r="AJ45">
        <v>-9.3837194442749023</v>
      </c>
      <c r="AK45">
        <v>-9.2015590667724609</v>
      </c>
      <c r="AL45">
        <v>-9.0193986892700195</v>
      </c>
      <c r="AM45">
        <v>-8.5732488632202148</v>
      </c>
      <c r="AN45">
        <v>-8.1270990371704102</v>
      </c>
      <c r="AO45">
        <v>-7.3779940605163574</v>
      </c>
      <c r="AP45">
        <v>-6.6288909912109375</v>
      </c>
      <c r="AQ45">
        <v>-5.6617016792297363</v>
      </c>
      <c r="AR45">
        <v>-4.6944646835327148</v>
      </c>
      <c r="AS45">
        <v>-3.4091508388519287</v>
      </c>
      <c r="AT45">
        <v>-2.1238424777984619</v>
      </c>
      <c r="AU45">
        <v>-0.411773681640625</v>
      </c>
      <c r="AV45">
        <v>1.3002948760986328</v>
      </c>
      <c r="AW45">
        <v>3.2663898468017578</v>
      </c>
      <c r="AX45">
        <v>5.2324948310852051</v>
      </c>
      <c r="AY45">
        <v>7.2991905212402344</v>
      </c>
      <c r="AZ45">
        <v>9.3658857345581055</v>
      </c>
      <c r="BA45">
        <v>11.256924629211426</v>
      </c>
      <c r="BB45">
        <v>13.14796257019043</v>
      </c>
      <c r="BC45">
        <v>15.053720474243164</v>
      </c>
      <c r="BD45">
        <v>16.959470748901367</v>
      </c>
      <c r="BE45">
        <v>19.773534774780273</v>
      </c>
      <c r="BF45">
        <v>22.58759880065918</v>
      </c>
      <c r="BG45">
        <v>26.615739822387695</v>
      </c>
      <c r="BH45">
        <v>30.643903732299805</v>
      </c>
      <c r="BI45">
        <v>35.278812408447266</v>
      </c>
      <c r="BJ45">
        <v>39.913719177246094</v>
      </c>
      <c r="BK45">
        <v>34.717494964599609</v>
      </c>
      <c r="BL45">
        <v>29.524566650390625</v>
      </c>
      <c r="BM45">
        <v>31.551834106445313</v>
      </c>
      <c r="BN45">
        <v>33.579105377197266</v>
      </c>
      <c r="BO45">
        <v>36.324546813964844</v>
      </c>
      <c r="BP45">
        <v>39.069988250732422</v>
      </c>
      <c r="BQ45">
        <v>54.2764892578125</v>
      </c>
      <c r="BR45">
        <v>69.483055114746094</v>
      </c>
      <c r="BS45">
        <v>73.831459045410156</v>
      </c>
      <c r="BT45">
        <v>78.179855346679688</v>
      </c>
      <c r="BU45">
        <v>67.67236328125</v>
      </c>
      <c r="BV45">
        <v>57.164871215820313</v>
      </c>
      <c r="BW45">
        <v>61.126564025878906</v>
      </c>
      <c r="BX45">
        <v>65.088294982910156</v>
      </c>
      <c r="BY45">
        <v>82.389457702636719</v>
      </c>
      <c r="BZ45">
        <v>99.690628051757813</v>
      </c>
      <c r="CA45">
        <v>116.69783782958984</v>
      </c>
      <c r="CB45">
        <v>133.70504760742188</v>
      </c>
      <c r="CC45">
        <v>111.67935180664063</v>
      </c>
      <c r="CD45">
        <v>89.653663635253906</v>
      </c>
      <c r="CE45">
        <v>100.6455078125</v>
      </c>
      <c r="CF45">
        <v>111.63710784912109</v>
      </c>
      <c r="CG45">
        <v>104.34783172607422</v>
      </c>
      <c r="CH45">
        <v>97.058586120605469</v>
      </c>
      <c r="CI45">
        <v>106.69473266601563</v>
      </c>
      <c r="CJ45">
        <v>116.33090972900391</v>
      </c>
      <c r="CK45">
        <v>115.6925048828125</v>
      </c>
      <c r="CL45">
        <v>115.05404663085938</v>
      </c>
      <c r="CM45">
        <v>89.105438232421875</v>
      </c>
      <c r="CN45">
        <v>63.156585693359375</v>
      </c>
      <c r="CO45">
        <v>61.575054168701172</v>
      </c>
      <c r="CP45">
        <v>59.993534088134766</v>
      </c>
      <c r="CQ45">
        <v>72.252342224121094</v>
      </c>
      <c r="CR45">
        <v>84.511070251464844</v>
      </c>
      <c r="CS45">
        <v>86.956031799316406</v>
      </c>
      <c r="CT45">
        <v>89.400947570800781</v>
      </c>
      <c r="CU45">
        <v>89.038551330566406</v>
      </c>
      <c r="CV45">
        <v>88.676139831542969</v>
      </c>
      <c r="CW45">
        <v>86.15631103515625</v>
      </c>
      <c r="CX45">
        <v>83.636459350585938</v>
      </c>
      <c r="CY45">
        <v>78.237464904785156</v>
      </c>
      <c r="CZ45">
        <v>72.838630676269531</v>
      </c>
      <c r="DA45">
        <v>79.934280395507813</v>
      </c>
      <c r="DB45">
        <v>87.029891967773438</v>
      </c>
      <c r="DC45">
        <v>86.937828063964844</v>
      </c>
      <c r="DD45">
        <v>86.845733642578125</v>
      </c>
      <c r="DE45">
        <v>84.16754150390625</v>
      </c>
      <c r="DF45">
        <v>81.489334106445313</v>
      </c>
      <c r="DG45">
        <v>81.653732299804688</v>
      </c>
      <c r="DH45">
        <v>81.818138122558594</v>
      </c>
      <c r="DI45">
        <v>81.985977172851563</v>
      </c>
      <c r="DJ45">
        <v>82.153816223144531</v>
      </c>
      <c r="DK45">
        <v>82.253173828125</v>
      </c>
      <c r="DL45">
        <v>82.352531433105469</v>
      </c>
      <c r="DM45">
        <v>82.375511169433594</v>
      </c>
      <c r="DN45">
        <v>82.398490905761719</v>
      </c>
      <c r="DO45">
        <v>82.377960205078125</v>
      </c>
      <c r="DP45">
        <v>82.357429504394531</v>
      </c>
      <c r="DQ45">
        <v>82.323554992675781</v>
      </c>
      <c r="DR45">
        <v>82.2896728515625</v>
      </c>
      <c r="DS45">
        <v>82.223526000976563</v>
      </c>
      <c r="DT45">
        <v>82.157730102539063</v>
      </c>
      <c r="DU45">
        <v>82.059036254882813</v>
      </c>
      <c r="DV45">
        <v>81.960342407226563</v>
      </c>
      <c r="DW45">
        <v>81.867919921875</v>
      </c>
      <c r="DX45">
        <v>81.775497436523438</v>
      </c>
      <c r="DY45">
        <v>81.707550048828125</v>
      </c>
      <c r="DZ45">
        <v>81.639595031738281</v>
      </c>
      <c r="EA45">
        <v>81.602691650390625</v>
      </c>
      <c r="EB45">
        <v>81.565780639648438</v>
      </c>
      <c r="EC45">
        <v>81.560218811035156</v>
      </c>
      <c r="ED45">
        <v>81.554664611816406</v>
      </c>
      <c r="EE45">
        <v>81.586296081542969</v>
      </c>
      <c r="EF45">
        <v>81.617927551269531</v>
      </c>
      <c r="EG45">
        <v>81.674209594726563</v>
      </c>
      <c r="EH45">
        <v>81.730499267578125</v>
      </c>
      <c r="EI45">
        <v>81.7762451171875</v>
      </c>
      <c r="EJ45">
        <v>81.821998596191406</v>
      </c>
      <c r="EK45">
        <v>81.839897155761719</v>
      </c>
      <c r="EL45">
        <v>81.857795715332031</v>
      </c>
      <c r="EM45">
        <v>81.802604675292969</v>
      </c>
      <c r="EN45">
        <v>81.747817993164063</v>
      </c>
      <c r="EO45">
        <v>81.502357482910156</v>
      </c>
      <c r="EP45">
        <v>81.256904602050781</v>
      </c>
      <c r="EQ45">
        <v>80.922210693359375</v>
      </c>
      <c r="ER45">
        <v>80.587509155273438</v>
      </c>
      <c r="ES45">
        <v>80.428939819335938</v>
      </c>
      <c r="ET45">
        <v>80.270362854003906</v>
      </c>
      <c r="EU45">
        <v>80.337013244628906</v>
      </c>
      <c r="EV45">
        <v>80.403671264648438</v>
      </c>
      <c r="EW45">
        <v>80.624069213867188</v>
      </c>
      <c r="EX45">
        <v>80.844459533691406</v>
      </c>
      <c r="EY45">
        <v>81.213844299316406</v>
      </c>
      <c r="EZ45">
        <v>81.583221435546875</v>
      </c>
      <c r="FA45">
        <v>84.247657775878906</v>
      </c>
      <c r="FB45">
        <v>86.912078857421875</v>
      </c>
      <c r="FC45">
        <v>82.395462036132813</v>
      </c>
      <c r="FD45">
        <v>77.878791809082031</v>
      </c>
      <c r="FE45">
        <v>70.986572265625</v>
      </c>
      <c r="FF45">
        <v>64.094284057617188</v>
      </c>
      <c r="FG45">
        <v>63.4775390625</v>
      </c>
      <c r="FH45">
        <v>62.861515045166016</v>
      </c>
      <c r="FI45">
        <v>61.9027099609375</v>
      </c>
      <c r="FJ45">
        <v>60.943885803222656</v>
      </c>
      <c r="FK45">
        <v>71.471900939941406</v>
      </c>
      <c r="FL45">
        <v>81.999969482421875</v>
      </c>
      <c r="FM45">
        <v>95.425041198730469</v>
      </c>
      <c r="FN45">
        <v>108.849853515625</v>
      </c>
      <c r="FO45">
        <v>101.09956359863281</v>
      </c>
      <c r="FP45">
        <v>93.349105834960938</v>
      </c>
      <c r="FQ45">
        <v>84.232749938964844</v>
      </c>
      <c r="FR45">
        <v>75.116447448730469</v>
      </c>
      <c r="FS45">
        <v>73.385948181152344</v>
      </c>
      <c r="FT45">
        <v>71.655418395996094</v>
      </c>
      <c r="FU45">
        <v>76.101951599121094</v>
      </c>
      <c r="FV45">
        <v>80.548484802246094</v>
      </c>
      <c r="FW45">
        <v>78.591827392578125</v>
      </c>
      <c r="FX45">
        <v>76.635208129882813</v>
      </c>
      <c r="FY45">
        <v>79.720413208007813</v>
      </c>
      <c r="FZ45">
        <v>82.805656433105469</v>
      </c>
      <c r="GA45">
        <v>80.844039916992188</v>
      </c>
      <c r="GB45">
        <v>78.883453369140625</v>
      </c>
      <c r="GC45">
        <v>78.073768615722656</v>
      </c>
      <c r="GD45">
        <v>77.264060974121094</v>
      </c>
      <c r="GE45">
        <v>84.201484680175781</v>
      </c>
      <c r="GF45">
        <v>91.13885498046875</v>
      </c>
      <c r="GG45">
        <v>74.279129028320313</v>
      </c>
      <c r="GH45">
        <v>57.419731140136719</v>
      </c>
      <c r="GI45">
        <v>56.147953033447266</v>
      </c>
      <c r="GJ45">
        <v>54.876293182373047</v>
      </c>
      <c r="GK45">
        <v>64.343986511230469</v>
      </c>
      <c r="GL45">
        <v>73.8115234375</v>
      </c>
      <c r="GM45">
        <v>62.407215118408203</v>
      </c>
      <c r="GN45">
        <v>51.002685546875</v>
      </c>
      <c r="GO45">
        <v>41.571304321289063</v>
      </c>
      <c r="GP45">
        <v>32.139968872070313</v>
      </c>
      <c r="GQ45">
        <v>32.655372619628906</v>
      </c>
      <c r="GR45">
        <v>33.170764923095703</v>
      </c>
      <c r="GS45">
        <v>33.081008911132813</v>
      </c>
      <c r="GT45">
        <v>32.991249084472656</v>
      </c>
      <c r="GU45">
        <v>31.447219848632813</v>
      </c>
      <c r="GV45">
        <v>29.903404235839844</v>
      </c>
      <c r="GW45">
        <v>29.079524993896484</v>
      </c>
      <c r="GX45">
        <v>28.255630493164063</v>
      </c>
      <c r="GY45">
        <v>28.299121856689453</v>
      </c>
      <c r="GZ45">
        <v>28.342634201049805</v>
      </c>
      <c r="HA45">
        <v>32.895034790039063</v>
      </c>
      <c r="HB45">
        <v>37.447345733642578</v>
      </c>
      <c r="HC45">
        <v>49.385086059570313</v>
      </c>
      <c r="HD45">
        <v>61.322883605957031</v>
      </c>
      <c r="HE45">
        <v>59.360054016113281</v>
      </c>
      <c r="HF45">
        <v>57.397163391113281</v>
      </c>
      <c r="HG45">
        <v>47.019271850585938</v>
      </c>
      <c r="HH45">
        <v>36.641181945800781</v>
      </c>
      <c r="HI45">
        <v>33.91143798828125</v>
      </c>
      <c r="HJ45">
        <v>31.181709289550781</v>
      </c>
      <c r="HK45">
        <v>24.278947830200195</v>
      </c>
      <c r="HL45">
        <v>17.376317977905273</v>
      </c>
      <c r="HM45">
        <v>16.011592864990234</v>
      </c>
      <c r="HN45">
        <v>14.646907806396484</v>
      </c>
      <c r="HO45">
        <v>10.383522033691406</v>
      </c>
      <c r="HP45">
        <v>6.1214742660522461</v>
      </c>
      <c r="HQ45">
        <v>7.0695209503173828</v>
      </c>
      <c r="HR45">
        <v>8.0175857543945313</v>
      </c>
      <c r="HS45">
        <v>6.480107307434082</v>
      </c>
      <c r="HT45">
        <v>4.942622184753418</v>
      </c>
      <c r="HU45">
        <v>4.3677301406860352</v>
      </c>
      <c r="HV45">
        <v>3.7928495407104492</v>
      </c>
      <c r="HW45">
        <v>3.2112636566162109</v>
      </c>
      <c r="HX45">
        <v>2.6296780109405518</v>
      </c>
      <c r="HY45">
        <v>1.8238697052001953</v>
      </c>
      <c r="HZ45">
        <v>1.0180732011795044</v>
      </c>
      <c r="IA45">
        <v>1.8926162719726563</v>
      </c>
      <c r="IB45">
        <v>2.7671759128570557</v>
      </c>
      <c r="IC45">
        <v>1.0706164836883545</v>
      </c>
      <c r="ID45">
        <v>-0.62594777345657349</v>
      </c>
      <c r="IE45">
        <v>-1.1337718963623047</v>
      </c>
      <c r="IF45">
        <v>-1.6415865421295166</v>
      </c>
      <c r="IG45">
        <v>-2.2008399963378906</v>
      </c>
      <c r="IH45">
        <v>-2.7600936889648438</v>
      </c>
      <c r="II45">
        <v>-3.1200113296508789</v>
      </c>
      <c r="IJ45">
        <v>-3.4791138172149658</v>
      </c>
      <c r="IK45">
        <v>-3.7396759986877441</v>
      </c>
      <c r="IL45">
        <v>-4.0002431869506836</v>
      </c>
      <c r="IM45">
        <v>-4.2584853172302246</v>
      </c>
      <c r="IN45">
        <v>-4.5167274475097656</v>
      </c>
      <c r="IO45">
        <v>-4.7089295387268066</v>
      </c>
      <c r="IP45">
        <v>-4.9011273384094238</v>
      </c>
      <c r="IQ45">
        <v>-5.0551033020019531</v>
      </c>
      <c r="IR45">
        <v>-5.2090787887573242</v>
      </c>
      <c r="IS45">
        <v>-5.346320629119873</v>
      </c>
      <c r="IT45">
        <v>-5.4835615158081055</v>
      </c>
      <c r="IU45">
        <v>-5.5256619453430176</v>
      </c>
      <c r="IV45">
        <v>-5.5677638053894043</v>
      </c>
      <c r="IW45">
        <v>-5.5852503776550293</v>
      </c>
      <c r="IX45">
        <v>-5.6027374267578125</v>
      </c>
      <c r="IY45">
        <v>-5.696897029876709</v>
      </c>
      <c r="IZ45">
        <v>-5.7910547256469727</v>
      </c>
      <c r="JA45">
        <v>-5.8604083061218262</v>
      </c>
      <c r="JB45">
        <v>-9.5514583587646484</v>
      </c>
      <c r="JC45">
        <v>-9.5683326721191406</v>
      </c>
      <c r="JD45">
        <v>-9.5852060317993164</v>
      </c>
      <c r="JE45">
        <v>-9.5878200531005859</v>
      </c>
      <c r="JF45">
        <v>-9.5904340744018555</v>
      </c>
      <c r="JG45">
        <v>-9.595311164855957</v>
      </c>
    </row>
    <row r="46" spans="1:267">
      <c r="A46" t="s">
        <v>144</v>
      </c>
      <c r="B46">
        <v>7.6095771789550781</v>
      </c>
      <c r="C46">
        <v>7.6748723983764648</v>
      </c>
      <c r="D46">
        <v>7.7401680946350098</v>
      </c>
      <c r="E46">
        <v>7.8517351150512695</v>
      </c>
      <c r="F46">
        <v>7.9633021354675293</v>
      </c>
      <c r="G46">
        <v>8.0660467147827148</v>
      </c>
      <c r="H46">
        <v>8.1687917709350586</v>
      </c>
      <c r="I46">
        <v>8.2489557266235352</v>
      </c>
      <c r="J46">
        <v>8.3291196823120117</v>
      </c>
      <c r="K46">
        <v>8.3638782501220703</v>
      </c>
      <c r="L46">
        <v>8.3986377716064453</v>
      </c>
      <c r="M46">
        <v>8.4014244079589844</v>
      </c>
      <c r="N46">
        <v>8.4042110443115234</v>
      </c>
      <c r="O46">
        <v>8.3910255432128906</v>
      </c>
      <c r="P46">
        <v>8.3778400421142578</v>
      </c>
      <c r="Q46">
        <v>0</v>
      </c>
      <c r="R46">
        <v>0</v>
      </c>
      <c r="S46">
        <v>0</v>
      </c>
      <c r="T46">
        <v>0</v>
      </c>
      <c r="U46">
        <v>0</v>
      </c>
      <c r="V46">
        <v>8.3778667449951172</v>
      </c>
      <c r="W46">
        <v>8.3180160522460938</v>
      </c>
      <c r="X46">
        <v>8.2581653594970703</v>
      </c>
      <c r="Y46">
        <v>8.1856060028076172</v>
      </c>
      <c r="Z46">
        <v>8.1130456924438477</v>
      </c>
      <c r="AA46">
        <v>8.0695133209228516</v>
      </c>
      <c r="AB46">
        <v>8.0259809494018555</v>
      </c>
      <c r="AC46">
        <v>7.9925880432128906</v>
      </c>
      <c r="AD46">
        <v>7.9591951370239258</v>
      </c>
      <c r="AE46">
        <v>7.935147762298584</v>
      </c>
      <c r="AF46">
        <v>7.9111008644104004</v>
      </c>
      <c r="AG46">
        <v>7.9161767959594727</v>
      </c>
      <c r="AH46">
        <v>7.9212532043457031</v>
      </c>
      <c r="AI46">
        <v>7.9610843658447266</v>
      </c>
      <c r="AJ46">
        <v>8.00091552734375</v>
      </c>
      <c r="AK46">
        <v>8.0793209075927734</v>
      </c>
      <c r="AL46">
        <v>8.1577262878417969</v>
      </c>
      <c r="AM46">
        <v>8.2956123352050781</v>
      </c>
      <c r="AN46">
        <v>8.4334983825683594</v>
      </c>
      <c r="AO46">
        <v>8.6812400817871094</v>
      </c>
      <c r="AP46">
        <v>8.9289817810058594</v>
      </c>
      <c r="AQ46">
        <v>9.3353967666625977</v>
      </c>
      <c r="AR46">
        <v>9.7418479919433594</v>
      </c>
      <c r="AS46">
        <v>10.340106010437012</v>
      </c>
      <c r="AT46">
        <v>10.938362121582031</v>
      </c>
      <c r="AU46">
        <v>11.787309646606445</v>
      </c>
      <c r="AV46">
        <v>12.636258125305176</v>
      </c>
      <c r="AW46">
        <v>13.798809051513672</v>
      </c>
      <c r="AX46">
        <v>14.961366653442383</v>
      </c>
      <c r="AY46">
        <v>16.425918579101563</v>
      </c>
      <c r="AZ46">
        <v>17.890470504760742</v>
      </c>
      <c r="BA46">
        <v>19.496147155761719</v>
      </c>
      <c r="BB46">
        <v>21.101823806762695</v>
      </c>
      <c r="BC46">
        <v>22.718830108642578</v>
      </c>
      <c r="BD46">
        <v>24.335826873779297</v>
      </c>
      <c r="BE46">
        <v>26.114505767822266</v>
      </c>
      <c r="BF46">
        <v>27.893182754516602</v>
      </c>
      <c r="BG46">
        <v>30.031415939331055</v>
      </c>
      <c r="BH46">
        <v>32.169662475585938</v>
      </c>
      <c r="BI46">
        <v>34.675224304199219</v>
      </c>
      <c r="BJ46">
        <v>37.1807861328125</v>
      </c>
      <c r="BK46">
        <v>33.292568206787109</v>
      </c>
      <c r="BL46">
        <v>29.40496826171875</v>
      </c>
      <c r="BM46">
        <v>30.859989166259766</v>
      </c>
      <c r="BN46">
        <v>32.315013885498047</v>
      </c>
      <c r="BO46">
        <v>33.815994262695313</v>
      </c>
      <c r="BP46">
        <v>35.316978454589844</v>
      </c>
      <c r="BQ46">
        <v>45.013458251953125</v>
      </c>
      <c r="BR46">
        <v>54.709980010986328</v>
      </c>
      <c r="BS46">
        <v>56.350723266601563</v>
      </c>
      <c r="BT46">
        <v>57.991466522216797</v>
      </c>
      <c r="BU46">
        <v>49.864273071289063</v>
      </c>
      <c r="BV46">
        <v>41.737075805664063</v>
      </c>
      <c r="BW46">
        <v>43.298828125</v>
      </c>
      <c r="BX46">
        <v>44.860603332519531</v>
      </c>
      <c r="BY46">
        <v>54.2298583984375</v>
      </c>
      <c r="BZ46">
        <v>63.599109649658203</v>
      </c>
      <c r="CA46">
        <v>72.258697509765625</v>
      </c>
      <c r="CB46">
        <v>80.918281555175781</v>
      </c>
      <c r="CC46">
        <v>66.718582153320313</v>
      </c>
      <c r="CD46">
        <v>52.518886566162109</v>
      </c>
      <c r="CE46">
        <v>58.250255584716797</v>
      </c>
      <c r="CF46">
        <v>63.981468200683594</v>
      </c>
      <c r="CG46">
        <v>58.633899688720703</v>
      </c>
      <c r="CH46">
        <v>53.286361694335938</v>
      </c>
      <c r="CI46">
        <v>57.911331176757813</v>
      </c>
      <c r="CJ46">
        <v>62.536319732666016</v>
      </c>
      <c r="CK46">
        <v>61.225898742675781</v>
      </c>
      <c r="CL46">
        <v>59.915439605712891</v>
      </c>
      <c r="CM46">
        <v>44.781002044677734</v>
      </c>
      <c r="CN46">
        <v>29.64642333984375</v>
      </c>
      <c r="CO46">
        <v>28.104270935058594</v>
      </c>
      <c r="CP46">
        <v>26.562131881713867</v>
      </c>
      <c r="CQ46">
        <v>32.015029907226563</v>
      </c>
      <c r="CR46">
        <v>37.4678955078125</v>
      </c>
      <c r="CS46">
        <v>37.510383605957031</v>
      </c>
      <c r="CT46">
        <v>37.552852630615234</v>
      </c>
      <c r="CU46">
        <v>36.030784606933594</v>
      </c>
      <c r="CV46">
        <v>34.508697509765625</v>
      </c>
      <c r="CW46">
        <v>31.963541030883789</v>
      </c>
      <c r="CX46">
        <v>29.418357849121094</v>
      </c>
      <c r="CY46">
        <v>26.045919418334961</v>
      </c>
      <c r="CZ46">
        <v>22.673690795898438</v>
      </c>
      <c r="DA46">
        <v>24.074302673339844</v>
      </c>
      <c r="DB46">
        <v>25.474908828735352</v>
      </c>
      <c r="DC46">
        <v>24.305980682373047</v>
      </c>
      <c r="DD46">
        <v>23.137039184570313</v>
      </c>
      <c r="DE46">
        <v>21.449245452880859</v>
      </c>
      <c r="DF46">
        <v>19.761436462402344</v>
      </c>
      <c r="DG46">
        <v>19.156549453735352</v>
      </c>
      <c r="DH46">
        <v>18.551656723022461</v>
      </c>
      <c r="DI46">
        <v>18.115543365478516</v>
      </c>
      <c r="DJ46">
        <v>17.679435729980469</v>
      </c>
      <c r="DK46">
        <v>17.297826766967773</v>
      </c>
      <c r="DL46">
        <v>16.916221618652344</v>
      </c>
      <c r="DM46">
        <v>16.602725982666016</v>
      </c>
      <c r="DN46">
        <v>16.289234161376953</v>
      </c>
      <c r="DO46">
        <v>16.059236526489258</v>
      </c>
      <c r="DP46">
        <v>15.82923698425293</v>
      </c>
      <c r="DQ46">
        <v>15.655068397521973</v>
      </c>
      <c r="DR46">
        <v>15.480898857116699</v>
      </c>
      <c r="DS46">
        <v>15.375922203063965</v>
      </c>
      <c r="DT46">
        <v>15.27170467376709</v>
      </c>
      <c r="DU46">
        <v>15.225229263305664</v>
      </c>
      <c r="DV46">
        <v>15.178754806518555</v>
      </c>
      <c r="DW46">
        <v>15.158121109008789</v>
      </c>
      <c r="DX46">
        <v>15.137487411499023</v>
      </c>
      <c r="DY46">
        <v>15.141292572021484</v>
      </c>
      <c r="DZ46">
        <v>15.145098686218262</v>
      </c>
      <c r="EA46">
        <v>15.180346488952637</v>
      </c>
      <c r="EB46">
        <v>15.215595245361328</v>
      </c>
      <c r="EC46">
        <v>15.268776893615723</v>
      </c>
      <c r="ED46">
        <v>15.321958541870117</v>
      </c>
      <c r="EE46">
        <v>15.376638412475586</v>
      </c>
      <c r="EF46">
        <v>15.431318283081055</v>
      </c>
      <c r="EG46">
        <v>15.494491577148438</v>
      </c>
      <c r="EH46">
        <v>15.557663917541504</v>
      </c>
      <c r="EI46">
        <v>15.627828598022461</v>
      </c>
      <c r="EJ46">
        <v>15.697993278503418</v>
      </c>
      <c r="EK46">
        <v>15.77027702331543</v>
      </c>
      <c r="EL46">
        <v>15.842561721801758</v>
      </c>
      <c r="EM46">
        <v>15.927115440368652</v>
      </c>
      <c r="EN46">
        <v>16.013101577758789</v>
      </c>
      <c r="EO46">
        <v>16.161920547485352</v>
      </c>
      <c r="EP46">
        <v>16.310737609863281</v>
      </c>
      <c r="EQ46">
        <v>16.589300155639648</v>
      </c>
      <c r="ER46">
        <v>16.867866516113281</v>
      </c>
      <c r="ES46">
        <v>17.352441787719727</v>
      </c>
      <c r="ET46">
        <v>17.837024688720703</v>
      </c>
      <c r="EU46">
        <v>18.553598403930664</v>
      </c>
      <c r="EV46">
        <v>19.270177841186523</v>
      </c>
      <c r="EW46">
        <v>20.171638488769531</v>
      </c>
      <c r="EX46">
        <v>21.073089599609375</v>
      </c>
      <c r="EY46">
        <v>22.119647979736328</v>
      </c>
      <c r="EZ46">
        <v>23.166194915771484</v>
      </c>
      <c r="FA46">
        <v>25.146337509155273</v>
      </c>
      <c r="FB46">
        <v>27.126474380493164</v>
      </c>
      <c r="FC46">
        <v>26.764608383178711</v>
      </c>
      <c r="FD46">
        <v>26.402734756469727</v>
      </c>
      <c r="FE46">
        <v>24.858037948608398</v>
      </c>
      <c r="FF46">
        <v>23.313327789306641</v>
      </c>
      <c r="FG46">
        <v>24.217367172241211</v>
      </c>
      <c r="FH46">
        <v>25.121688842773438</v>
      </c>
      <c r="FI46">
        <v>25.748769760131836</v>
      </c>
      <c r="FJ46">
        <v>26.375862121582031</v>
      </c>
      <c r="FK46">
        <v>32.371597290039063</v>
      </c>
      <c r="FL46">
        <v>38.367359161376953</v>
      </c>
      <c r="FM46">
        <v>46.411487579345703</v>
      </c>
      <c r="FN46">
        <v>54.455467224121094</v>
      </c>
      <c r="FO46">
        <v>51.3818359375</v>
      </c>
      <c r="FP46">
        <v>48.308120727539063</v>
      </c>
      <c r="FQ46">
        <v>43.684513092041016</v>
      </c>
      <c r="FR46">
        <v>39.060935974121094</v>
      </c>
      <c r="FS46">
        <v>38.534809112548828</v>
      </c>
      <c r="FT46">
        <v>38.008674621582031</v>
      </c>
      <c r="FU46">
        <v>41.119968414306641</v>
      </c>
      <c r="FV46">
        <v>44.23126220703125</v>
      </c>
      <c r="FW46">
        <v>43.177474975585938</v>
      </c>
      <c r="FX46">
        <v>42.123706817626953</v>
      </c>
      <c r="FY46">
        <v>42.798557281494141</v>
      </c>
      <c r="FZ46">
        <v>43.473419189453125</v>
      </c>
      <c r="GA46">
        <v>41.745388031005859</v>
      </c>
      <c r="GB46">
        <v>40.017669677734375</v>
      </c>
      <c r="GC46">
        <v>38.772682189941406</v>
      </c>
      <c r="GD46">
        <v>37.527671813964844</v>
      </c>
      <c r="GE46">
        <v>38.986366271972656</v>
      </c>
      <c r="GF46">
        <v>40.445034027099609</v>
      </c>
      <c r="GG46">
        <v>32.261852264404297</v>
      </c>
      <c r="GH46">
        <v>24.078824996948242</v>
      </c>
      <c r="GI46">
        <v>22.703004837036133</v>
      </c>
      <c r="GJ46">
        <v>21.327236175537109</v>
      </c>
      <c r="GK46">
        <v>23.522289276123047</v>
      </c>
      <c r="GL46">
        <v>25.717292785644531</v>
      </c>
      <c r="GM46">
        <v>21.085731506347656</v>
      </c>
      <c r="GN46">
        <v>16.454082489013672</v>
      </c>
      <c r="GO46">
        <v>13.100367546081543</v>
      </c>
      <c r="GP46">
        <v>9.7466678619384766</v>
      </c>
      <c r="GQ46">
        <v>9.2983980178833008</v>
      </c>
      <c r="GR46">
        <v>8.8501358032226563</v>
      </c>
      <c r="GS46">
        <v>8.5995149612426758</v>
      </c>
      <c r="GT46">
        <v>8.3488960266113281</v>
      </c>
      <c r="GU46">
        <v>8.6627120971679688</v>
      </c>
      <c r="GV46">
        <v>8.9765424728393555</v>
      </c>
      <c r="GW46">
        <v>9.2169027328491211</v>
      </c>
      <c r="GX46">
        <v>9.4572668075561523</v>
      </c>
      <c r="GY46">
        <v>9.2314786911010742</v>
      </c>
      <c r="GZ46">
        <v>9.0056991577148438</v>
      </c>
      <c r="HA46">
        <v>11.542377471923828</v>
      </c>
      <c r="HB46">
        <v>14.079006195068359</v>
      </c>
      <c r="HC46">
        <v>23.010417938232422</v>
      </c>
      <c r="HD46">
        <v>31.941875457763672</v>
      </c>
      <c r="HE46">
        <v>32.2762451171875</v>
      </c>
      <c r="HF46">
        <v>32.610572814941406</v>
      </c>
      <c r="HG46">
        <v>26.813426971435547</v>
      </c>
      <c r="HH46">
        <v>21.016168594360352</v>
      </c>
      <c r="HI46">
        <v>21.770816802978516</v>
      </c>
      <c r="HJ46">
        <v>22.525476455688477</v>
      </c>
      <c r="HK46">
        <v>20.258712768554688</v>
      </c>
      <c r="HL46">
        <v>17.991992950439453</v>
      </c>
      <c r="HM46">
        <v>17.497318267822266</v>
      </c>
      <c r="HN46">
        <v>17.002658843994141</v>
      </c>
      <c r="HO46">
        <v>13.977277755737305</v>
      </c>
      <c r="HP46">
        <v>10.951873779296875</v>
      </c>
      <c r="HQ46">
        <v>13.433307647705078</v>
      </c>
      <c r="HR46">
        <v>15.914790153503418</v>
      </c>
      <c r="HS46">
        <v>15.721022605895996</v>
      </c>
      <c r="HT46">
        <v>15.527242660522461</v>
      </c>
      <c r="HU46">
        <v>15.092349052429199</v>
      </c>
      <c r="HV46">
        <v>14.657464027404785</v>
      </c>
      <c r="HW46">
        <v>14.344529151916504</v>
      </c>
      <c r="HX46">
        <v>14.031596183776855</v>
      </c>
      <c r="HY46">
        <v>13.807544708251953</v>
      </c>
      <c r="HZ46">
        <v>13.583507537841797</v>
      </c>
      <c r="IA46">
        <v>15.38723087310791</v>
      </c>
      <c r="IB46">
        <v>17.190990447998047</v>
      </c>
      <c r="IC46">
        <v>14.931417465209961</v>
      </c>
      <c r="ID46">
        <v>12.67183780670166</v>
      </c>
      <c r="IE46">
        <v>12.458579063415527</v>
      </c>
      <c r="IF46">
        <v>12.24532413482666</v>
      </c>
      <c r="IG46">
        <v>12.026182174682617</v>
      </c>
      <c r="IH46">
        <v>11.807041168212891</v>
      </c>
      <c r="II46">
        <v>11.682649612426758</v>
      </c>
      <c r="IJ46">
        <v>11.558254241943359</v>
      </c>
      <c r="IK46">
        <v>11.493359565734863</v>
      </c>
      <c r="IL46">
        <v>11.428462028503418</v>
      </c>
      <c r="IM46">
        <v>11.32731819152832</v>
      </c>
      <c r="IN46">
        <v>11.226174354553223</v>
      </c>
      <c r="IO46">
        <v>11.140474319458008</v>
      </c>
      <c r="IP46">
        <v>11.054777145385742</v>
      </c>
      <c r="IQ46">
        <v>11.036283493041992</v>
      </c>
      <c r="IR46">
        <v>11.017789840698242</v>
      </c>
      <c r="IS46">
        <v>10.992363929748535</v>
      </c>
      <c r="IT46">
        <v>10.966937065124512</v>
      </c>
      <c r="IU46">
        <v>10.886472702026367</v>
      </c>
      <c r="IV46">
        <v>10.80600643157959</v>
      </c>
      <c r="IW46">
        <v>10.725261688232422</v>
      </c>
      <c r="IX46">
        <v>10.644515991210938</v>
      </c>
      <c r="IY46">
        <v>10.594170570373535</v>
      </c>
      <c r="IZ46">
        <v>10.543825149536133</v>
      </c>
      <c r="JA46">
        <v>10.491009712219238</v>
      </c>
      <c r="JB46">
        <v>7.6101598739624023</v>
      </c>
      <c r="JC46">
        <v>7.6754398345947266</v>
      </c>
      <c r="JD46">
        <v>7.7407197952270508</v>
      </c>
      <c r="JE46">
        <v>7.8523001670837402</v>
      </c>
      <c r="JF46">
        <v>7.9638824462890625</v>
      </c>
      <c r="JG46">
        <v>8.0666341781616211</v>
      </c>
    </row>
    <row r="47" spans="1:267">
      <c r="A47" t="s">
        <v>145</v>
      </c>
      <c r="B47">
        <v>-31.984048843383789</v>
      </c>
      <c r="C47">
        <v>-31.845184326171875</v>
      </c>
      <c r="D47">
        <v>-31.706319808959961</v>
      </c>
      <c r="E47">
        <v>-31.564659118652344</v>
      </c>
      <c r="F47">
        <v>-31.422998428344727</v>
      </c>
      <c r="G47">
        <v>-31.285575866699219</v>
      </c>
      <c r="H47">
        <v>-31.148153305053711</v>
      </c>
      <c r="I47">
        <v>-30.986066818237305</v>
      </c>
      <c r="J47">
        <v>-30.823980331420898</v>
      </c>
      <c r="K47">
        <v>-30.678754806518555</v>
      </c>
      <c r="L47">
        <v>-30.533529281616211</v>
      </c>
      <c r="M47">
        <v>-30.451602935791016</v>
      </c>
      <c r="N47">
        <v>-30.369674682617188</v>
      </c>
      <c r="O47">
        <v>-30.258955001831055</v>
      </c>
      <c r="P47">
        <v>-30.148233413696289</v>
      </c>
      <c r="Q47">
        <v>0</v>
      </c>
      <c r="R47">
        <v>0</v>
      </c>
      <c r="S47">
        <v>0</v>
      </c>
      <c r="T47">
        <v>0</v>
      </c>
      <c r="U47">
        <v>0</v>
      </c>
      <c r="V47">
        <v>-30.149263381958008</v>
      </c>
      <c r="W47">
        <v>-30.005136489868164</v>
      </c>
      <c r="X47">
        <v>-29.861007690429688</v>
      </c>
      <c r="Y47">
        <v>-29.763320922851563</v>
      </c>
      <c r="Z47">
        <v>-29.665634155273438</v>
      </c>
      <c r="AA47">
        <v>-29.580249786376953</v>
      </c>
      <c r="AB47">
        <v>-29.494863510131836</v>
      </c>
      <c r="AC47">
        <v>-29.361700057983398</v>
      </c>
      <c r="AD47">
        <v>-29.228536605834961</v>
      </c>
      <c r="AE47">
        <v>-29.0927734375</v>
      </c>
      <c r="AF47">
        <v>-28.957010269165039</v>
      </c>
      <c r="AG47">
        <v>-28.880378723144531</v>
      </c>
      <c r="AH47">
        <v>-28.803747177124023</v>
      </c>
      <c r="AI47">
        <v>-28.696987152099609</v>
      </c>
      <c r="AJ47">
        <v>-28.590225219726563</v>
      </c>
      <c r="AK47">
        <v>-28.338605880737305</v>
      </c>
      <c r="AL47">
        <v>-28.086986541748047</v>
      </c>
      <c r="AM47">
        <v>-27.691261291503906</v>
      </c>
      <c r="AN47">
        <v>-27.295537948608398</v>
      </c>
      <c r="AO47">
        <v>-26.934810638427734</v>
      </c>
      <c r="AP47">
        <v>-26.57408332824707</v>
      </c>
      <c r="AQ47">
        <v>-26.462154388427734</v>
      </c>
      <c r="AR47">
        <v>-26.350227355957031</v>
      </c>
      <c r="AS47">
        <v>-26.406810760498047</v>
      </c>
      <c r="AT47">
        <v>-26.46339225769043</v>
      </c>
      <c r="AU47">
        <v>-26.764993667602539</v>
      </c>
      <c r="AV47">
        <v>-27.066595077514648</v>
      </c>
      <c r="AW47">
        <v>-27.949159622192383</v>
      </c>
      <c r="AX47">
        <v>-28.831727981567383</v>
      </c>
      <c r="AY47">
        <v>-30.315296173095703</v>
      </c>
      <c r="AZ47">
        <v>-31.798864364624023</v>
      </c>
      <c r="BA47">
        <v>-33.788009643554688</v>
      </c>
      <c r="BB47">
        <v>-35.777153015136719</v>
      </c>
      <c r="BC47">
        <v>-37.785385131835938</v>
      </c>
      <c r="BD47">
        <v>-39.793609619140625</v>
      </c>
      <c r="BE47">
        <v>-40.952018737792969</v>
      </c>
      <c r="BF47">
        <v>-42.110431671142578</v>
      </c>
      <c r="BG47">
        <v>-42.138607025146484</v>
      </c>
      <c r="BH47">
        <v>-42.166786193847656</v>
      </c>
      <c r="BI47">
        <v>-41.763721466064453</v>
      </c>
      <c r="BJ47">
        <v>-41.36065673828125</v>
      </c>
      <c r="BK47">
        <v>-33.132099151611328</v>
      </c>
      <c r="BL47">
        <v>-24.899801254272461</v>
      </c>
      <c r="BM47">
        <v>-25.25105094909668</v>
      </c>
      <c r="BN47">
        <v>-25.602315902709961</v>
      </c>
      <c r="BO47">
        <v>-24.923336029052734</v>
      </c>
      <c r="BP47">
        <v>-24.244356155395508</v>
      </c>
      <c r="BQ47">
        <v>-30.739513397216797</v>
      </c>
      <c r="BR47">
        <v>-37.234687805175781</v>
      </c>
      <c r="BS47">
        <v>-33.264007568359375</v>
      </c>
      <c r="BT47">
        <v>-29.293331146240234</v>
      </c>
      <c r="BU47">
        <v>-19.604253768920898</v>
      </c>
      <c r="BV47">
        <v>-9.9151763916015625</v>
      </c>
      <c r="BW47">
        <v>-8.2540817260742188</v>
      </c>
      <c r="BX47">
        <v>-6.5930089950561523</v>
      </c>
      <c r="BY47">
        <v>9.9513053894042969E-2</v>
      </c>
      <c r="BZ47">
        <v>6.7920355796813965</v>
      </c>
      <c r="CA47">
        <v>10.84976863861084</v>
      </c>
      <c r="CB47">
        <v>14.907512664794922</v>
      </c>
      <c r="CC47">
        <v>17.082786560058594</v>
      </c>
      <c r="CD47">
        <v>19.258056640625</v>
      </c>
      <c r="CE47">
        <v>22.935295104980469</v>
      </c>
      <c r="CF47">
        <v>26.612419128417969</v>
      </c>
      <c r="CG47">
        <v>28.870410919189453</v>
      </c>
      <c r="CH47">
        <v>31.128379821777344</v>
      </c>
      <c r="CI47">
        <v>37.094699859619141</v>
      </c>
      <c r="CJ47">
        <v>43.061023712158203</v>
      </c>
      <c r="CK47">
        <v>45.452266693115234</v>
      </c>
      <c r="CL47">
        <v>47.843490600585938</v>
      </c>
      <c r="CM47">
        <v>29.684476852416992</v>
      </c>
      <c r="CN47">
        <v>11.525289535522461</v>
      </c>
      <c r="CO47">
        <v>11.191798210144043</v>
      </c>
      <c r="CP47">
        <v>10.858310699462891</v>
      </c>
      <c r="CQ47">
        <v>31.319652557373047</v>
      </c>
      <c r="CR47">
        <v>51.780853271484375</v>
      </c>
      <c r="CS47">
        <v>54.703842163085938</v>
      </c>
      <c r="CT47">
        <v>57.626758575439453</v>
      </c>
      <c r="CU47">
        <v>57.984172821044922</v>
      </c>
      <c r="CV47">
        <v>58.341571807861328</v>
      </c>
      <c r="CW47">
        <v>49.954029083251953</v>
      </c>
      <c r="CX47">
        <v>41.56640625</v>
      </c>
      <c r="CY47">
        <v>37.549293518066406</v>
      </c>
      <c r="CZ47">
        <v>33.532257080078125</v>
      </c>
      <c r="DA47">
        <v>47.903270721435547</v>
      </c>
      <c r="DB47">
        <v>62.274185180664063</v>
      </c>
      <c r="DC47">
        <v>63.029140472412109</v>
      </c>
      <c r="DD47">
        <v>63.784030914306641</v>
      </c>
      <c r="DE47">
        <v>60.786800384521484</v>
      </c>
      <c r="DF47">
        <v>57.789543151855469</v>
      </c>
      <c r="DG47">
        <v>58.320140838623047</v>
      </c>
      <c r="DH47">
        <v>58.850746154785156</v>
      </c>
      <c r="DI47">
        <v>59.299388885498047</v>
      </c>
      <c r="DJ47">
        <v>59.748027801513672</v>
      </c>
      <c r="DK47">
        <v>60.140392303466797</v>
      </c>
      <c r="DL47">
        <v>60.532752990722656</v>
      </c>
      <c r="DM47">
        <v>60.811267852783203</v>
      </c>
      <c r="DN47">
        <v>61.08978271484375</v>
      </c>
      <c r="DO47">
        <v>61.238059997558594</v>
      </c>
      <c r="DP47">
        <v>61.386341094970703</v>
      </c>
      <c r="DQ47">
        <v>61.461956024169922</v>
      </c>
      <c r="DR47">
        <v>61.537570953369141</v>
      </c>
      <c r="DS47">
        <v>61.517120361328125</v>
      </c>
      <c r="DT47">
        <v>61.496841430664063</v>
      </c>
      <c r="DU47">
        <v>61.378887176513672</v>
      </c>
      <c r="DV47">
        <v>61.260936737060547</v>
      </c>
      <c r="DW47">
        <v>61.153591156005859</v>
      </c>
      <c r="DX47">
        <v>61.046245574951172</v>
      </c>
      <c r="DY47">
        <v>60.972076416015625</v>
      </c>
      <c r="DZ47">
        <v>60.897903442382813</v>
      </c>
      <c r="EA47">
        <v>60.860515594482422</v>
      </c>
      <c r="EB47">
        <v>60.823123931884766</v>
      </c>
      <c r="EC47">
        <v>60.845146179199219</v>
      </c>
      <c r="ED47">
        <v>60.867168426513672</v>
      </c>
      <c r="EE47">
        <v>60.953281402587891</v>
      </c>
      <c r="EF47">
        <v>61.039394378662109</v>
      </c>
      <c r="EG47">
        <v>61.1513671875</v>
      </c>
      <c r="EH47">
        <v>61.263343811035156</v>
      </c>
      <c r="EI47">
        <v>61.365089416503906</v>
      </c>
      <c r="EJ47">
        <v>61.466838836669922</v>
      </c>
      <c r="EK47">
        <v>61.557971954345703</v>
      </c>
      <c r="EL47">
        <v>61.649105072021484</v>
      </c>
      <c r="EM47">
        <v>61.686935424804688</v>
      </c>
      <c r="EN47">
        <v>61.724998474121094</v>
      </c>
      <c r="EO47">
        <v>61.548290252685547</v>
      </c>
      <c r="EP47">
        <v>61.371585845947266</v>
      </c>
      <c r="EQ47">
        <v>61.051021575927734</v>
      </c>
      <c r="ER47">
        <v>60.730457305908203</v>
      </c>
      <c r="ES47">
        <v>60.583076477050781</v>
      </c>
      <c r="ET47">
        <v>60.435691833496094</v>
      </c>
      <c r="EU47">
        <v>60.470005035400391</v>
      </c>
      <c r="EV47">
        <v>60.504322052001953</v>
      </c>
      <c r="EW47">
        <v>60.531032562255859</v>
      </c>
      <c r="EX47">
        <v>60.5577392578125</v>
      </c>
      <c r="EY47">
        <v>60.664218902587891</v>
      </c>
      <c r="EZ47">
        <v>60.770694732666016</v>
      </c>
      <c r="FA47">
        <v>63.728981018066406</v>
      </c>
      <c r="FB47">
        <v>66.687217712402344</v>
      </c>
      <c r="FC47">
        <v>54.3995361328125</v>
      </c>
      <c r="FD47">
        <v>42.111732482910156</v>
      </c>
      <c r="FE47">
        <v>27.121847152709961</v>
      </c>
      <c r="FF47">
        <v>12.131820678710938</v>
      </c>
      <c r="FG47">
        <v>12.43080997467041</v>
      </c>
      <c r="FH47">
        <v>12.73029613494873</v>
      </c>
      <c r="FI47">
        <v>12.924506187438965</v>
      </c>
      <c r="FJ47">
        <v>13.118721008300781</v>
      </c>
      <c r="FK47">
        <v>26.546527862548828</v>
      </c>
      <c r="FL47">
        <v>39.974357604980469</v>
      </c>
      <c r="FM47">
        <v>45.123142242431641</v>
      </c>
      <c r="FN47">
        <v>50.271827697753906</v>
      </c>
      <c r="FO47">
        <v>45.475288391113281</v>
      </c>
      <c r="FP47">
        <v>40.678672790527344</v>
      </c>
      <c r="FQ47">
        <v>35.8709716796875</v>
      </c>
      <c r="FR47">
        <v>31.063287734985352</v>
      </c>
      <c r="FS47">
        <v>29.229663848876953</v>
      </c>
      <c r="FT47">
        <v>27.396007537841797</v>
      </c>
      <c r="FU47">
        <v>27.278741836547852</v>
      </c>
      <c r="FV47">
        <v>27.161478042602539</v>
      </c>
      <c r="FW47">
        <v>25.663511276245117</v>
      </c>
      <c r="FX47">
        <v>24.165573120117188</v>
      </c>
      <c r="FY47">
        <v>22.931644439697266</v>
      </c>
      <c r="FZ47">
        <v>21.697719573974609</v>
      </c>
      <c r="GA47">
        <v>20.857870101928711</v>
      </c>
      <c r="GB47">
        <v>20.018512725830078</v>
      </c>
      <c r="GC47">
        <v>20.03703498840332</v>
      </c>
      <c r="GD47">
        <v>20.055559158325195</v>
      </c>
      <c r="GE47">
        <v>19.556682586669922</v>
      </c>
      <c r="GF47">
        <v>19.057798385620117</v>
      </c>
      <c r="GG47">
        <v>17.302350997924805</v>
      </c>
      <c r="GH47">
        <v>15.54693603515625</v>
      </c>
      <c r="GI47">
        <v>15.713596343994141</v>
      </c>
      <c r="GJ47">
        <v>15.880270957946777</v>
      </c>
      <c r="GK47">
        <v>16.979345321655273</v>
      </c>
      <c r="GL47">
        <v>18.078409194946289</v>
      </c>
      <c r="GM47">
        <v>17.816316604614258</v>
      </c>
      <c r="GN47">
        <v>17.554218292236328</v>
      </c>
      <c r="GO47">
        <v>17.603736877441406</v>
      </c>
      <c r="GP47">
        <v>17.653264999389648</v>
      </c>
      <c r="GQ47">
        <v>19.394292831420898</v>
      </c>
      <c r="GR47">
        <v>21.135288238525391</v>
      </c>
      <c r="GS47">
        <v>21.72270393371582</v>
      </c>
      <c r="GT47">
        <v>22.310113906860352</v>
      </c>
      <c r="GU47">
        <v>19.888059616088867</v>
      </c>
      <c r="GV47">
        <v>17.466211318969727</v>
      </c>
      <c r="GW47">
        <v>15.581664085388184</v>
      </c>
      <c r="GX47">
        <v>13.697078704833984</v>
      </c>
      <c r="GY47">
        <v>13.703398704528809</v>
      </c>
      <c r="GZ47">
        <v>13.709712982177734</v>
      </c>
      <c r="HA47">
        <v>9.967930793762207</v>
      </c>
      <c r="HB47">
        <v>6.2262201309204102</v>
      </c>
      <c r="HC47">
        <v>-10.400663375854492</v>
      </c>
      <c r="HD47">
        <v>-27.027645111083984</v>
      </c>
      <c r="HE47">
        <v>-31.227884292602539</v>
      </c>
      <c r="HF47">
        <v>-35.42803955078125</v>
      </c>
      <c r="HG47">
        <v>-27.736824035644531</v>
      </c>
      <c r="HH47">
        <v>-20.045463562011719</v>
      </c>
      <c r="HI47">
        <v>-25.763778686523438</v>
      </c>
      <c r="HJ47">
        <v>-31.482120513916016</v>
      </c>
      <c r="HK47">
        <v>-31.681201934814453</v>
      </c>
      <c r="HL47">
        <v>-31.880279541015625</v>
      </c>
      <c r="HM47">
        <v>-32.771339416503906</v>
      </c>
      <c r="HN47">
        <v>-33.662406921386719</v>
      </c>
      <c r="HO47">
        <v>-27.739982604980469</v>
      </c>
      <c r="HP47">
        <v>-21.816354751586914</v>
      </c>
      <c r="HQ47">
        <v>-31.066112518310547</v>
      </c>
      <c r="HR47">
        <v>-40.316047668457031</v>
      </c>
      <c r="HS47">
        <v>-41.966182708740234</v>
      </c>
      <c r="HT47">
        <v>-43.616283416748047</v>
      </c>
      <c r="HU47">
        <v>-42.966190338134766</v>
      </c>
      <c r="HV47">
        <v>-42.316108703613281</v>
      </c>
      <c r="HW47">
        <v>-42.161396026611328</v>
      </c>
      <c r="HX47">
        <v>-42.006687164306641</v>
      </c>
      <c r="HY47">
        <v>-42.762027740478516</v>
      </c>
      <c r="HZ47">
        <v>-43.517417907714844</v>
      </c>
      <c r="IA47">
        <v>-50.942264556884766</v>
      </c>
      <c r="IB47">
        <v>-58.367252349853516</v>
      </c>
      <c r="IC47">
        <v>-50.563690185546875</v>
      </c>
      <c r="ID47">
        <v>-42.760105133056641</v>
      </c>
      <c r="IE47">
        <v>-42.866371154785156</v>
      </c>
      <c r="IF47">
        <v>-42.972633361816406</v>
      </c>
      <c r="IG47">
        <v>-43.234001159667969</v>
      </c>
      <c r="IH47">
        <v>-43.495368957519531</v>
      </c>
      <c r="II47">
        <v>-43.468803405761719</v>
      </c>
      <c r="IJ47">
        <v>-43.441478729248047</v>
      </c>
      <c r="IK47">
        <v>-43.38165283203125</v>
      </c>
      <c r="IL47">
        <v>-43.321823120117188</v>
      </c>
      <c r="IM47">
        <v>-43.313240051269531</v>
      </c>
      <c r="IN47">
        <v>-43.304656982421875</v>
      </c>
      <c r="IO47">
        <v>-43.221176147460938</v>
      </c>
      <c r="IP47">
        <v>-43.137699127197266</v>
      </c>
      <c r="IQ47">
        <v>-43.104541778564453</v>
      </c>
      <c r="IR47">
        <v>-43.071384429931641</v>
      </c>
      <c r="IS47">
        <v>-43.025211334228516</v>
      </c>
      <c r="IT47">
        <v>-42.979034423828125</v>
      </c>
      <c r="IU47">
        <v>-42.652359008789063</v>
      </c>
      <c r="IV47">
        <v>-42.325672149658203</v>
      </c>
      <c r="IW47">
        <v>-41.979217529296875</v>
      </c>
      <c r="IX47">
        <v>-41.632762908935547</v>
      </c>
      <c r="IY47">
        <v>-41.554767608642578</v>
      </c>
      <c r="IZ47">
        <v>-41.476776123046875</v>
      </c>
      <c r="JA47">
        <v>-41.369457244873047</v>
      </c>
      <c r="JB47">
        <v>-31.987590789794922</v>
      </c>
      <c r="JC47">
        <v>-31.848770141601563</v>
      </c>
      <c r="JD47">
        <v>-31.709949493408203</v>
      </c>
      <c r="JE47">
        <v>-31.568387985229492</v>
      </c>
      <c r="JF47">
        <v>-31.426822662353516</v>
      </c>
      <c r="JG47">
        <v>-31.289482116699219</v>
      </c>
    </row>
    <row r="48" spans="1:267">
      <c r="A48" t="s">
        <v>146</v>
      </c>
      <c r="B48">
        <v>5.6794919967651367</v>
      </c>
      <c r="C48">
        <v>5.8980884552001953</v>
      </c>
      <c r="D48">
        <v>6.1166849136352539</v>
      </c>
      <c r="E48">
        <v>6.3468217849731445</v>
      </c>
      <c r="F48">
        <v>6.576958179473877</v>
      </c>
      <c r="G48">
        <v>6.8030247688293457</v>
      </c>
      <c r="H48">
        <v>7.0290918350219727</v>
      </c>
      <c r="I48">
        <v>7.2903518676757813</v>
      </c>
      <c r="J48">
        <v>7.5516119003295898</v>
      </c>
      <c r="K48">
        <v>7.7786197662353516</v>
      </c>
      <c r="L48">
        <v>8.0056276321411133</v>
      </c>
      <c r="M48">
        <v>8.1233139038085938</v>
      </c>
      <c r="N48">
        <v>8.2410001754760742</v>
      </c>
      <c r="O48">
        <v>8.3937721252441406</v>
      </c>
      <c r="P48">
        <v>8.5465450286865234</v>
      </c>
      <c r="Q48">
        <v>0</v>
      </c>
      <c r="R48">
        <v>0</v>
      </c>
      <c r="S48">
        <v>0</v>
      </c>
      <c r="T48">
        <v>0</v>
      </c>
      <c r="U48">
        <v>0</v>
      </c>
      <c r="V48">
        <v>8.5454864501953125</v>
      </c>
      <c r="W48">
        <v>8.7387895584106445</v>
      </c>
      <c r="X48">
        <v>8.932093620300293</v>
      </c>
      <c r="Y48">
        <v>9.0588626861572266</v>
      </c>
      <c r="Z48">
        <v>9.1856327056884766</v>
      </c>
      <c r="AA48">
        <v>9.3261127471923828</v>
      </c>
      <c r="AB48">
        <v>9.4665937423706055</v>
      </c>
      <c r="AC48">
        <v>9.6878070831298828</v>
      </c>
      <c r="AD48">
        <v>9.9090204238891602</v>
      </c>
      <c r="AE48">
        <v>10.112179756164551</v>
      </c>
      <c r="AF48">
        <v>10.315338134765625</v>
      </c>
      <c r="AG48">
        <v>10.394048690795898</v>
      </c>
      <c r="AH48">
        <v>10.472760200500488</v>
      </c>
      <c r="AI48">
        <v>10.558219909667969</v>
      </c>
      <c r="AJ48">
        <v>10.643680572509766</v>
      </c>
      <c r="AK48">
        <v>10.856599807739258</v>
      </c>
      <c r="AL48">
        <v>11.069518089294434</v>
      </c>
      <c r="AM48">
        <v>11.337827682495117</v>
      </c>
      <c r="AN48">
        <v>11.606137275695801</v>
      </c>
      <c r="AO48">
        <v>11.765293121337891</v>
      </c>
      <c r="AP48">
        <v>11.92444896697998</v>
      </c>
      <c r="AQ48">
        <v>11.922195434570313</v>
      </c>
      <c r="AR48">
        <v>11.919872283935547</v>
      </c>
      <c r="AS48">
        <v>12.07444953918457</v>
      </c>
      <c r="AT48">
        <v>12.229026794433594</v>
      </c>
      <c r="AU48">
        <v>12.82651424407959</v>
      </c>
      <c r="AV48">
        <v>13.424001693725586</v>
      </c>
      <c r="AW48">
        <v>14.376662254333496</v>
      </c>
      <c r="AX48">
        <v>15.329327583312988</v>
      </c>
      <c r="AY48">
        <v>16.609136581420898</v>
      </c>
      <c r="AZ48">
        <v>17.888944625854492</v>
      </c>
      <c r="BA48">
        <v>18.988821029663086</v>
      </c>
      <c r="BB48">
        <v>20.08869743347168</v>
      </c>
      <c r="BC48">
        <v>21.556709289550781</v>
      </c>
      <c r="BD48">
        <v>23.02471923828125</v>
      </c>
      <c r="BE48">
        <v>26.974124908447266</v>
      </c>
      <c r="BF48">
        <v>30.923526763916016</v>
      </c>
      <c r="BG48">
        <v>37.965042114257813</v>
      </c>
      <c r="BH48">
        <v>45.006591796875</v>
      </c>
      <c r="BI48">
        <v>53.626468658447266</v>
      </c>
      <c r="BJ48">
        <v>62.246341705322266</v>
      </c>
      <c r="BK48">
        <v>56.4617919921875</v>
      </c>
      <c r="BL48">
        <v>50.681056976318359</v>
      </c>
      <c r="BM48">
        <v>54.376300811767578</v>
      </c>
      <c r="BN48">
        <v>58.071548461914063</v>
      </c>
      <c r="BO48">
        <v>63.913761138916016</v>
      </c>
      <c r="BP48">
        <v>69.755973815917969</v>
      </c>
      <c r="BQ48">
        <v>98.352653503417969</v>
      </c>
      <c r="BR48">
        <v>126.949462890625</v>
      </c>
      <c r="BS48">
        <v>138.20111083984375</v>
      </c>
      <c r="BT48">
        <v>149.45277404785156</v>
      </c>
      <c r="BU48">
        <v>129.89254760742188</v>
      </c>
      <c r="BV48">
        <v>110.33232116699219</v>
      </c>
      <c r="BW48">
        <v>118.60800170898438</v>
      </c>
      <c r="BX48">
        <v>126.88367462158203</v>
      </c>
      <c r="BY48">
        <v>113.94058990478516</v>
      </c>
      <c r="BZ48">
        <v>100.99750518798828</v>
      </c>
      <c r="CA48">
        <v>118.8489990234375</v>
      </c>
      <c r="CB48">
        <v>136.70051574707031</v>
      </c>
      <c r="CC48">
        <v>110.57826232910156</v>
      </c>
      <c r="CD48">
        <v>84.456008911132813</v>
      </c>
      <c r="CE48">
        <v>96.304832458496094</v>
      </c>
      <c r="CF48">
        <v>108.15347290039063</v>
      </c>
      <c r="CG48">
        <v>98.30419921875</v>
      </c>
      <c r="CH48">
        <v>88.454986572265625</v>
      </c>
      <c r="CI48">
        <v>99.795341491699219</v>
      </c>
      <c r="CJ48">
        <v>111.1357421875</v>
      </c>
      <c r="CK48">
        <v>110.26870727539063</v>
      </c>
      <c r="CL48">
        <v>109.40157318115234</v>
      </c>
      <c r="CM48">
        <v>54.830211639404297</v>
      </c>
      <c r="CN48">
        <v>0.25832900404930115</v>
      </c>
      <c r="CO48">
        <v>0.25072747468948364</v>
      </c>
      <c r="CP48">
        <v>0.24312601983547211</v>
      </c>
      <c r="CQ48">
        <v>45.344718933105469</v>
      </c>
      <c r="CR48">
        <v>90.445991516113281</v>
      </c>
      <c r="CS48">
        <v>94.926185607910156</v>
      </c>
      <c r="CT48">
        <v>99.406219482421875</v>
      </c>
      <c r="CU48">
        <v>98.741310119628906</v>
      </c>
      <c r="CV48">
        <v>98.076362609863281</v>
      </c>
      <c r="CW48">
        <v>80.524284362792969</v>
      </c>
      <c r="CX48">
        <v>62.972038269042969</v>
      </c>
      <c r="CY48">
        <v>54.74932861328125</v>
      </c>
      <c r="CZ48">
        <v>46.526741027832031</v>
      </c>
      <c r="DA48">
        <v>73.332862854003906</v>
      </c>
      <c r="DB48">
        <v>100.1387939453125</v>
      </c>
      <c r="DC48">
        <v>101.02582550048828</v>
      </c>
      <c r="DD48">
        <v>101.91273498535156</v>
      </c>
      <c r="DE48">
        <v>95.901237487792969</v>
      </c>
      <c r="DF48">
        <v>89.889686584472656</v>
      </c>
      <c r="DG48">
        <v>90.584396362304688</v>
      </c>
      <c r="DH48">
        <v>91.27911376953125</v>
      </c>
      <c r="DI48">
        <v>91.912857055664063</v>
      </c>
      <c r="DJ48">
        <v>92.546600341796875</v>
      </c>
      <c r="DK48">
        <v>93.135932922363281</v>
      </c>
      <c r="DL48">
        <v>93.725265502929688</v>
      </c>
      <c r="DM48">
        <v>94.178619384765625</v>
      </c>
      <c r="DN48">
        <v>94.631973266601563</v>
      </c>
      <c r="DO48">
        <v>94.895225524902344</v>
      </c>
      <c r="DP48">
        <v>95.158477783203125</v>
      </c>
      <c r="DQ48">
        <v>95.2847900390625</v>
      </c>
      <c r="DR48">
        <v>95.411109924316406</v>
      </c>
      <c r="DS48">
        <v>95.391273498535156</v>
      </c>
      <c r="DT48">
        <v>95.37158203125</v>
      </c>
      <c r="DU48">
        <v>95.223640441894531</v>
      </c>
      <c r="DV48">
        <v>95.075698852539063</v>
      </c>
      <c r="DW48">
        <v>94.941596984863281</v>
      </c>
      <c r="DX48">
        <v>94.8074951171875</v>
      </c>
      <c r="DY48">
        <v>94.707534790039063</v>
      </c>
      <c r="DZ48">
        <v>94.607574462890625</v>
      </c>
      <c r="EA48">
        <v>94.546272277832031</v>
      </c>
      <c r="EB48">
        <v>94.484962463378906</v>
      </c>
      <c r="EC48">
        <v>94.4873046875</v>
      </c>
      <c r="ED48">
        <v>94.489639282226563</v>
      </c>
      <c r="EE48">
        <v>94.558746337890625</v>
      </c>
      <c r="EF48">
        <v>94.627845764160156</v>
      </c>
      <c r="EG48">
        <v>94.717697143554688</v>
      </c>
      <c r="EH48">
        <v>94.807540893554688</v>
      </c>
      <c r="EI48">
        <v>94.876731872558594</v>
      </c>
      <c r="EJ48">
        <v>94.945930480957031</v>
      </c>
      <c r="EK48">
        <v>94.996498107910156</v>
      </c>
      <c r="EL48">
        <v>95.047073364257813</v>
      </c>
      <c r="EM48">
        <v>95.067855834960938</v>
      </c>
      <c r="EN48">
        <v>95.088836669921875</v>
      </c>
      <c r="EO48">
        <v>94.946052551269531</v>
      </c>
      <c r="EP48">
        <v>94.803268432617188</v>
      </c>
      <c r="EQ48">
        <v>94.553489685058594</v>
      </c>
      <c r="ER48">
        <v>94.3037109375</v>
      </c>
      <c r="ES48">
        <v>94.274658203125</v>
      </c>
      <c r="ET48">
        <v>94.245597839355469</v>
      </c>
      <c r="EU48">
        <v>94.473670959472656</v>
      </c>
      <c r="EV48">
        <v>94.701744079589844</v>
      </c>
      <c r="EW48">
        <v>95.077919006347656</v>
      </c>
      <c r="EX48">
        <v>95.454086303710938</v>
      </c>
      <c r="EY48">
        <v>96.246482849121094</v>
      </c>
      <c r="EZ48">
        <v>97.03887939453125</v>
      </c>
      <c r="FA48">
        <v>103.81108093261719</v>
      </c>
      <c r="FB48">
        <v>110.58320617675781</v>
      </c>
      <c r="FC48">
        <v>87.031410217285156</v>
      </c>
      <c r="FD48">
        <v>63.479366302490234</v>
      </c>
      <c r="FE48">
        <v>31.874002456665039</v>
      </c>
      <c r="FF48">
        <v>0.26833343505859375</v>
      </c>
      <c r="FG48">
        <v>0.27562803030014038</v>
      </c>
      <c r="FH48">
        <v>0.28335109353065491</v>
      </c>
      <c r="FI48">
        <v>0.29690241813659668</v>
      </c>
      <c r="FJ48">
        <v>0.31045395135879517</v>
      </c>
      <c r="FK48">
        <v>38.819717407226563</v>
      </c>
      <c r="FL48">
        <v>77.329055786132813</v>
      </c>
      <c r="FM48">
        <v>96.984619140625</v>
      </c>
      <c r="FN48">
        <v>116.63980102539063</v>
      </c>
      <c r="FO48">
        <v>106.24408721923828</v>
      </c>
      <c r="FP48">
        <v>95.848136901855469</v>
      </c>
      <c r="FQ48">
        <v>84.915817260742188</v>
      </c>
      <c r="FR48">
        <v>73.983573913574219</v>
      </c>
      <c r="FS48">
        <v>72.956047058105469</v>
      </c>
      <c r="FT48">
        <v>71.928489685058594</v>
      </c>
      <c r="FU48">
        <v>78.326927185058594</v>
      </c>
      <c r="FV48">
        <v>84.725364685058594</v>
      </c>
      <c r="FW48">
        <v>83.925956726074219</v>
      </c>
      <c r="FX48">
        <v>83.126571655273438</v>
      </c>
      <c r="FY48">
        <v>89.5367431640625</v>
      </c>
      <c r="FZ48">
        <v>95.946975708007813</v>
      </c>
      <c r="GA48">
        <v>95.964210510253906</v>
      </c>
      <c r="GB48">
        <v>95.981887817382813</v>
      </c>
      <c r="GC48">
        <v>97.27947998046875</v>
      </c>
      <c r="GD48">
        <v>98.57708740234375</v>
      </c>
      <c r="GE48">
        <v>113.04441070556641</v>
      </c>
      <c r="GF48">
        <v>127.51183319091797</v>
      </c>
      <c r="GG48">
        <v>157.88674926757813</v>
      </c>
      <c r="GH48">
        <v>188.26107788085938</v>
      </c>
      <c r="GI48">
        <v>190.27842712402344</v>
      </c>
      <c r="GJ48">
        <v>192.29554748535156</v>
      </c>
      <c r="GK48">
        <v>163.31571960449219</v>
      </c>
      <c r="GL48">
        <v>134.33598327636719</v>
      </c>
      <c r="GM48">
        <v>117.72555541992188</v>
      </c>
      <c r="GN48">
        <v>101.11480712890625</v>
      </c>
      <c r="GO48">
        <v>116.65640258789063</v>
      </c>
      <c r="GP48">
        <v>132.19807434082031</v>
      </c>
      <c r="GQ48">
        <v>134.89517211914063</v>
      </c>
      <c r="GR48">
        <v>137.59223937988281</v>
      </c>
      <c r="GS48">
        <v>138.37033081054688</v>
      </c>
      <c r="GT48">
        <v>139.14842224121094</v>
      </c>
      <c r="GU48">
        <v>134.96601867675781</v>
      </c>
      <c r="GV48">
        <v>130.78382873535156</v>
      </c>
      <c r="GW48">
        <v>127.30928802490234</v>
      </c>
      <c r="GX48">
        <v>123.83467864990234</v>
      </c>
      <c r="GY48">
        <v>122.92388153076172</v>
      </c>
      <c r="GZ48">
        <v>122.01318359375</v>
      </c>
      <c r="HA48">
        <v>144.54518127441406</v>
      </c>
      <c r="HB48">
        <v>167.07675170898438</v>
      </c>
      <c r="HC48">
        <v>213.9306640625</v>
      </c>
      <c r="HD48">
        <v>260.78475952148438</v>
      </c>
      <c r="HE48">
        <v>238.87271118164063</v>
      </c>
      <c r="HF48">
        <v>216.96051025390625</v>
      </c>
      <c r="HG48">
        <v>171.80316162109375</v>
      </c>
      <c r="HH48">
        <v>126.64495849609375</v>
      </c>
      <c r="HI48">
        <v>107.46128082275391</v>
      </c>
      <c r="HJ48">
        <v>88.277671813964844</v>
      </c>
      <c r="HK48">
        <v>62.296844482421875</v>
      </c>
      <c r="HL48">
        <v>36.316520690917969</v>
      </c>
      <c r="HM48">
        <v>30.665958404541016</v>
      </c>
      <c r="HN48">
        <v>25.015541076660156</v>
      </c>
      <c r="HO48">
        <v>18.029645919799805</v>
      </c>
      <c r="HP48">
        <v>11.045071601867676</v>
      </c>
      <c r="HQ48">
        <v>5.6317529678344727</v>
      </c>
      <c r="HR48">
        <v>0.21833133697509766</v>
      </c>
      <c r="HS48">
        <v>-5.1554012298583984</v>
      </c>
      <c r="HT48">
        <v>-10.52911376953125</v>
      </c>
      <c r="HU48">
        <v>-10.834826469421387</v>
      </c>
      <c r="HV48">
        <v>-11.140533447265625</v>
      </c>
      <c r="HW48">
        <v>-11.79403018951416</v>
      </c>
      <c r="HX48">
        <v>-12.447529792785645</v>
      </c>
      <c r="HY48">
        <v>-14.249982833862305</v>
      </c>
      <c r="HZ48">
        <v>-16.05244255065918</v>
      </c>
      <c r="IA48">
        <v>-18.808052062988281</v>
      </c>
      <c r="IB48">
        <v>-21.563713073730469</v>
      </c>
      <c r="IC48">
        <v>-18.332855224609375</v>
      </c>
      <c r="ID48">
        <v>-15.101990699768066</v>
      </c>
      <c r="IE48">
        <v>-15.307852745056152</v>
      </c>
      <c r="IF48">
        <v>-15.513710021972656</v>
      </c>
      <c r="IG48">
        <v>-16.027217864990234</v>
      </c>
      <c r="IH48">
        <v>-16.540729522705078</v>
      </c>
      <c r="II48">
        <v>-16.619829177856445</v>
      </c>
      <c r="IJ48">
        <v>-16.698173522949219</v>
      </c>
      <c r="IK48">
        <v>-16.689424514770508</v>
      </c>
      <c r="IL48">
        <v>-16.680673599243164</v>
      </c>
      <c r="IM48">
        <v>-16.705682754516602</v>
      </c>
      <c r="IN48">
        <v>-16.730693817138672</v>
      </c>
      <c r="IO48">
        <v>-16.619779586791992</v>
      </c>
      <c r="IP48">
        <v>-16.508865356445313</v>
      </c>
      <c r="IQ48">
        <v>-16.479854583740234</v>
      </c>
      <c r="IR48">
        <v>-16.450841903686523</v>
      </c>
      <c r="IS48">
        <v>-16.406015396118164</v>
      </c>
      <c r="IT48">
        <v>-16.361186981201172</v>
      </c>
      <c r="IU48">
        <v>-15.870893478393555</v>
      </c>
      <c r="IV48">
        <v>-15.380590438842773</v>
      </c>
      <c r="IW48">
        <v>-14.803627967834473</v>
      </c>
      <c r="IX48">
        <v>-14.226666450500488</v>
      </c>
      <c r="IY48">
        <v>-14.02470588684082</v>
      </c>
      <c r="IZ48">
        <v>-13.822748184204102</v>
      </c>
      <c r="JA48">
        <v>-13.581341743469238</v>
      </c>
      <c r="JB48">
        <v>5.6758718490600586</v>
      </c>
      <c r="JC48">
        <v>5.8944211006164551</v>
      </c>
      <c r="JD48">
        <v>6.1129708290100098</v>
      </c>
      <c r="JE48">
        <v>6.3429837226867676</v>
      </c>
      <c r="JF48">
        <v>6.5730009078979492</v>
      </c>
      <c r="JG48">
        <v>6.7989706993103027</v>
      </c>
    </row>
    <row r="49" spans="1:267">
      <c r="A49" t="s">
        <v>147</v>
      </c>
      <c r="B49">
        <v>-83.893142700195313</v>
      </c>
      <c r="C49">
        <v>-84.690765380859375</v>
      </c>
      <c r="D49">
        <v>-85.488388061523438</v>
      </c>
      <c r="E49">
        <v>-86.405853271484375</v>
      </c>
      <c r="F49">
        <v>-87.323310852050781</v>
      </c>
      <c r="G49">
        <v>-88.173736572265625</v>
      </c>
      <c r="H49">
        <v>-89.024169921875</v>
      </c>
      <c r="I49">
        <v>-89.782363891601563</v>
      </c>
      <c r="J49">
        <v>-90.540565490722656</v>
      </c>
      <c r="K49">
        <v>-91.074867248535156</v>
      </c>
      <c r="L49">
        <v>-91.609176635742188</v>
      </c>
      <c r="M49">
        <v>-91.907470703125</v>
      </c>
      <c r="N49">
        <v>-92.205772399902344</v>
      </c>
      <c r="O49">
        <v>-92.4473876953125</v>
      </c>
      <c r="P49">
        <v>-92.689002990722656</v>
      </c>
      <c r="Q49">
        <v>0</v>
      </c>
      <c r="R49">
        <v>0</v>
      </c>
      <c r="S49">
        <v>0</v>
      </c>
      <c r="T49">
        <v>0</v>
      </c>
      <c r="U49">
        <v>0</v>
      </c>
      <c r="V49">
        <v>-92.689788818359375</v>
      </c>
      <c r="W49">
        <v>-92.832916259765625</v>
      </c>
      <c r="X49">
        <v>-92.976051330566406</v>
      </c>
      <c r="Y49">
        <v>-92.958854675292969</v>
      </c>
      <c r="Z49">
        <v>-92.941650390625</v>
      </c>
      <c r="AA49">
        <v>-92.809577941894531</v>
      </c>
      <c r="AB49">
        <v>-92.677497863769531</v>
      </c>
      <c r="AC49">
        <v>-92.538352966308594</v>
      </c>
      <c r="AD49">
        <v>-92.399215698242188</v>
      </c>
      <c r="AE49">
        <v>-92.350242614746094</v>
      </c>
      <c r="AF49">
        <v>-92.30126953125</v>
      </c>
      <c r="AG49">
        <v>-92.307891845703125</v>
      </c>
      <c r="AH49">
        <v>-92.31451416015625</v>
      </c>
      <c r="AI49">
        <v>-92.320198059082031</v>
      </c>
      <c r="AJ49">
        <v>-92.325881958007813</v>
      </c>
      <c r="AK49">
        <v>-92.262237548828125</v>
      </c>
      <c r="AL49">
        <v>-92.198593139648438</v>
      </c>
      <c r="AM49">
        <v>-91.939468383789063</v>
      </c>
      <c r="AN49">
        <v>-91.680351257324219</v>
      </c>
      <c r="AO49">
        <v>-91.226394653320313</v>
      </c>
      <c r="AP49">
        <v>-90.772445678710938</v>
      </c>
      <c r="AQ49">
        <v>-90.359878540039063</v>
      </c>
      <c r="AR49">
        <v>-89.947402954101563</v>
      </c>
      <c r="AS49">
        <v>-89.724517822265625</v>
      </c>
      <c r="AT49">
        <v>-89.501640319824219</v>
      </c>
      <c r="AU49">
        <v>-89.867141723632813</v>
      </c>
      <c r="AV49">
        <v>-90.232650756835938</v>
      </c>
      <c r="AW49">
        <v>-91.599716186523438</v>
      </c>
      <c r="AX49">
        <v>-92.966789245605469</v>
      </c>
      <c r="AY49">
        <v>-95.129043579101563</v>
      </c>
      <c r="AZ49">
        <v>-97.291297912597656</v>
      </c>
      <c r="BA49">
        <v>-99.052391052246094</v>
      </c>
      <c r="BB49">
        <v>-100.8134765625</v>
      </c>
      <c r="BC49">
        <v>-101.56658935546875</v>
      </c>
      <c r="BD49">
        <v>-102.31969451904297</v>
      </c>
      <c r="BE49">
        <v>-102.81245422363281</v>
      </c>
      <c r="BF49">
        <v>-103.30522155761719</v>
      </c>
      <c r="BG49">
        <v>-103.86537933349609</v>
      </c>
      <c r="BH49">
        <v>-104.425537109375</v>
      </c>
      <c r="BI49">
        <v>-104.39922332763672</v>
      </c>
      <c r="BJ49">
        <v>-104.37290954589844</v>
      </c>
      <c r="BK49">
        <v>-86.16497802734375</v>
      </c>
      <c r="BL49">
        <v>-67.95745849609375</v>
      </c>
      <c r="BM49">
        <v>-66.023361206054688</v>
      </c>
      <c r="BN49">
        <v>-64.089302062988281</v>
      </c>
      <c r="BO49">
        <v>-62.314495086669922</v>
      </c>
      <c r="BP49">
        <v>-60.539691925048828</v>
      </c>
      <c r="BQ49">
        <v>-72.788764953613281</v>
      </c>
      <c r="BR49">
        <v>-85.037887573242188</v>
      </c>
      <c r="BS49">
        <v>-81.777633666992188</v>
      </c>
      <c r="BT49">
        <v>-78.517379760742188</v>
      </c>
      <c r="BU49">
        <v>-62.805454254150391</v>
      </c>
      <c r="BV49">
        <v>-47.093528747558594</v>
      </c>
      <c r="BW49">
        <v>-45.761379241943359</v>
      </c>
      <c r="BX49">
        <v>-44.429264068603516</v>
      </c>
      <c r="BY49">
        <v>-36.314208984375</v>
      </c>
      <c r="BZ49">
        <v>-28.199148178100586</v>
      </c>
      <c r="CA49">
        <v>-29.619937896728516</v>
      </c>
      <c r="CB49">
        <v>-31.040725708007813</v>
      </c>
      <c r="CC49">
        <v>-23.833797454833984</v>
      </c>
      <c r="CD49">
        <v>-16.626869201660156</v>
      </c>
      <c r="CE49">
        <v>-18.033878326416016</v>
      </c>
      <c r="CF49">
        <v>-19.440839767456055</v>
      </c>
      <c r="CG49">
        <v>-17.485116958618164</v>
      </c>
      <c r="CH49">
        <v>-15.529406547546387</v>
      </c>
      <c r="CI49">
        <v>-18.134931564331055</v>
      </c>
      <c r="CJ49">
        <v>-20.740468978881836</v>
      </c>
      <c r="CK49">
        <v>-21.830802917480469</v>
      </c>
      <c r="CL49">
        <v>-22.921125411987305</v>
      </c>
      <c r="CM49">
        <v>-11.428947448730469</v>
      </c>
      <c r="CN49">
        <v>6.3341997563838959E-2</v>
      </c>
      <c r="CO49">
        <v>5.9969987720251083E-2</v>
      </c>
      <c r="CP49">
        <v>5.6598007678985596E-2</v>
      </c>
      <c r="CQ49">
        <v>-15.85006046295166</v>
      </c>
      <c r="CR49">
        <v>-31.756603240966797</v>
      </c>
      <c r="CS49">
        <v>-36.5345458984375</v>
      </c>
      <c r="CT49">
        <v>-41.312446594238281</v>
      </c>
      <c r="CU49">
        <v>-44.380607604980469</v>
      </c>
      <c r="CV49">
        <v>-47.448772430419922</v>
      </c>
      <c r="CW49">
        <v>-40.997825622558594</v>
      </c>
      <c r="CX49">
        <v>-34.546817779541016</v>
      </c>
      <c r="CY49">
        <v>-31.275423049926758</v>
      </c>
      <c r="CZ49">
        <v>-28.004123687744141</v>
      </c>
      <c r="DA49">
        <v>-46.375190734863281</v>
      </c>
      <c r="DB49">
        <v>-64.746131896972656</v>
      </c>
      <c r="DC49">
        <v>-67.191703796386719</v>
      </c>
      <c r="DD49">
        <v>-69.637199401855469</v>
      </c>
      <c r="DE49">
        <v>-66.780357360839844</v>
      </c>
      <c r="DF49">
        <v>-63.923500061035156</v>
      </c>
      <c r="DG49">
        <v>-65.256996154785156</v>
      </c>
      <c r="DH49">
        <v>-66.590499877929688</v>
      </c>
      <c r="DI49">
        <v>-67.499374389648438</v>
      </c>
      <c r="DJ49">
        <v>-68.408241271972656</v>
      </c>
      <c r="DK49">
        <v>-69.005538940429688</v>
      </c>
      <c r="DL49">
        <v>-69.602828979492188</v>
      </c>
      <c r="DM49">
        <v>-69.957672119140625</v>
      </c>
      <c r="DN49">
        <v>-70.312515258789063</v>
      </c>
      <c r="DO49">
        <v>-70.539031982421875</v>
      </c>
      <c r="DP49">
        <v>-70.765556335449219</v>
      </c>
      <c r="DQ49">
        <v>-70.955673217773438</v>
      </c>
      <c r="DR49">
        <v>-71.145790100097656</v>
      </c>
      <c r="DS49">
        <v>-71.287574768066406</v>
      </c>
      <c r="DT49">
        <v>-71.429779052734375</v>
      </c>
      <c r="DU49">
        <v>-71.522727966308594</v>
      </c>
      <c r="DV49">
        <v>-71.615669250488281</v>
      </c>
      <c r="DW49">
        <v>-71.671302795410156</v>
      </c>
      <c r="DX49">
        <v>-71.726936340332031</v>
      </c>
      <c r="DY49">
        <v>-71.7325439453125</v>
      </c>
      <c r="DZ49">
        <v>-71.7381591796875</v>
      </c>
      <c r="EA49">
        <v>-71.6861572265625</v>
      </c>
      <c r="EB49">
        <v>-71.6341552734375</v>
      </c>
      <c r="EC49">
        <v>-71.559112548828125</v>
      </c>
      <c r="ED49">
        <v>-71.48406982421875</v>
      </c>
      <c r="EE49">
        <v>-71.444854736328125</v>
      </c>
      <c r="EF49">
        <v>-71.405647277832031</v>
      </c>
      <c r="EG49">
        <v>-71.427139282226563</v>
      </c>
      <c r="EH49">
        <v>-71.448631286621094</v>
      </c>
      <c r="EI49">
        <v>-71.497306823730469</v>
      </c>
      <c r="EJ49">
        <v>-71.545982360839844</v>
      </c>
      <c r="EK49">
        <v>-71.582733154296875</v>
      </c>
      <c r="EL49">
        <v>-71.619483947753906</v>
      </c>
      <c r="EM49">
        <v>-71.644851684570313</v>
      </c>
      <c r="EN49">
        <v>-71.671012878417969</v>
      </c>
      <c r="EO49">
        <v>-71.642044067382813</v>
      </c>
      <c r="EP49">
        <v>-71.613082885742188</v>
      </c>
      <c r="EQ49">
        <v>-71.502578735351563</v>
      </c>
      <c r="ER49">
        <v>-71.392074584960938</v>
      </c>
      <c r="ES49">
        <v>-70.98345947265625</v>
      </c>
      <c r="ET49">
        <v>-70.574844360351563</v>
      </c>
      <c r="EU49">
        <v>-69.61572265625</v>
      </c>
      <c r="EV49">
        <v>-68.656600952148438</v>
      </c>
      <c r="EW49">
        <v>-66.980621337890625</v>
      </c>
      <c r="EX49">
        <v>-65.304656982421875</v>
      </c>
      <c r="EY49">
        <v>-63.125499725341797</v>
      </c>
      <c r="EZ49">
        <v>-60.946365356445313</v>
      </c>
      <c r="FA49">
        <v>-61.514373779296875</v>
      </c>
      <c r="FB49">
        <v>-62.082332611083984</v>
      </c>
      <c r="FC49">
        <v>-46.215583801269531</v>
      </c>
      <c r="FD49">
        <v>-30.34868049621582</v>
      </c>
      <c r="FE49">
        <v>-15.154962539672852</v>
      </c>
      <c r="FF49">
        <v>3.890228271484375E-2</v>
      </c>
      <c r="FG49">
        <v>3.8518998771905899E-2</v>
      </c>
      <c r="FH49">
        <v>3.8138013333082199E-2</v>
      </c>
      <c r="FI49">
        <v>4.0192984044551849E-2</v>
      </c>
      <c r="FJ49">
        <v>4.2247992008924484E-2</v>
      </c>
      <c r="FK49">
        <v>-2.6823735237121582</v>
      </c>
      <c r="FL49">
        <v>-5.4069833755493164</v>
      </c>
      <c r="FM49">
        <v>-2.0006654262542725</v>
      </c>
      <c r="FN49">
        <v>1.4055876731872559</v>
      </c>
      <c r="FO49">
        <v>4.7978615760803223</v>
      </c>
      <c r="FP49">
        <v>8.1901350021362305</v>
      </c>
      <c r="FQ49">
        <v>9.5843381881713867</v>
      </c>
      <c r="FR49">
        <v>10.978540420532227</v>
      </c>
      <c r="FS49">
        <v>12.158552169799805</v>
      </c>
      <c r="FT49">
        <v>13.338586807250977</v>
      </c>
      <c r="FU49">
        <v>15.223464965820313</v>
      </c>
      <c r="FV49">
        <v>17.108339309692383</v>
      </c>
      <c r="FW49">
        <v>17.269290924072266</v>
      </c>
      <c r="FX49">
        <v>17.430238723754883</v>
      </c>
      <c r="FY49">
        <v>18.610246658325195</v>
      </c>
      <c r="FZ49">
        <v>19.790262222290039</v>
      </c>
      <c r="GA49">
        <v>19.04307746887207</v>
      </c>
      <c r="GB49">
        <v>18.29576301574707</v>
      </c>
      <c r="GC49">
        <v>17.54033088684082</v>
      </c>
      <c r="GD49">
        <v>16.784885406494141</v>
      </c>
      <c r="GE49">
        <v>17.862550735473633</v>
      </c>
      <c r="GF49">
        <v>18.940231323242188</v>
      </c>
      <c r="GG49">
        <v>21.350784301757813</v>
      </c>
      <c r="GH49">
        <v>23.761293411254883</v>
      </c>
      <c r="GI49">
        <v>21.782173156738281</v>
      </c>
      <c r="GJ49">
        <v>19.803020477294922</v>
      </c>
      <c r="GK49">
        <v>15.284483909606934</v>
      </c>
      <c r="GL49">
        <v>10.765962600708008</v>
      </c>
      <c r="GM49">
        <v>8.4206056594848633</v>
      </c>
      <c r="GN49">
        <v>6.0752034187316895</v>
      </c>
      <c r="GO49">
        <v>5.6516761779785156</v>
      </c>
      <c r="GP49">
        <v>5.2281532287597656</v>
      </c>
      <c r="GQ49">
        <v>3.9039883613586426</v>
      </c>
      <c r="GR49">
        <v>2.5798485279083252</v>
      </c>
      <c r="GS49">
        <v>0.73290598392486572</v>
      </c>
      <c r="GT49">
        <v>-1.1140403747558594</v>
      </c>
      <c r="GU49">
        <v>-4.167454719543457</v>
      </c>
      <c r="GV49">
        <v>-7.2208938598632813</v>
      </c>
      <c r="GW49">
        <v>-10.329483032226563</v>
      </c>
      <c r="GX49">
        <v>-13.438131332397461</v>
      </c>
      <c r="GY49">
        <v>-15.943730354309082</v>
      </c>
      <c r="GZ49">
        <v>-18.44935417175293</v>
      </c>
      <c r="HA49">
        <v>-28.465419769287109</v>
      </c>
      <c r="HB49">
        <v>-38.481292724609375</v>
      </c>
      <c r="HC49">
        <v>-68.820816040039063</v>
      </c>
      <c r="HD49">
        <v>-99.160499572753906</v>
      </c>
      <c r="HE49">
        <v>-105.64833068847656</v>
      </c>
      <c r="HF49">
        <v>-112.13600158691406</v>
      </c>
      <c r="HG49">
        <v>-96.406349182128906</v>
      </c>
      <c r="HH49">
        <v>-80.6763916015625</v>
      </c>
      <c r="HI49">
        <v>-84.368484497070313</v>
      </c>
      <c r="HJ49">
        <v>-88.06060791015625</v>
      </c>
      <c r="HK49">
        <v>-78.522064208984375</v>
      </c>
      <c r="HL49">
        <v>-68.983711242675781</v>
      </c>
      <c r="HM49">
        <v>-69.387893676757813</v>
      </c>
      <c r="HN49">
        <v>-69.792152404785156</v>
      </c>
      <c r="HO49">
        <v>-58.800643920898438</v>
      </c>
      <c r="HP49">
        <v>-47.808902740478516</v>
      </c>
      <c r="HQ49">
        <v>-59.640575408935547</v>
      </c>
      <c r="HR49">
        <v>-71.47247314453125</v>
      </c>
      <c r="HS49">
        <v>-71.375862121582031</v>
      </c>
      <c r="HT49">
        <v>-71.279205322265625</v>
      </c>
      <c r="HU49">
        <v>-71.545158386230469</v>
      </c>
      <c r="HV49">
        <v>-71.811103820800781</v>
      </c>
      <c r="HW49">
        <v>-71.565971374511719</v>
      </c>
      <c r="HX49">
        <v>-71.320838928222656</v>
      </c>
      <c r="HY49">
        <v>-70.014762878417969</v>
      </c>
      <c r="HZ49">
        <v>-68.708770751953125</v>
      </c>
      <c r="IA49">
        <v>-78.719650268554688</v>
      </c>
      <c r="IB49">
        <v>-88.730712890625</v>
      </c>
      <c r="IC49">
        <v>-77.8602294921875</v>
      </c>
      <c r="ID49">
        <v>-66.989700317382813</v>
      </c>
      <c r="IE49">
        <v>-66.288749694824219</v>
      </c>
      <c r="IF49">
        <v>-65.587814331054688</v>
      </c>
      <c r="IG49">
        <v>-64.672691345214844</v>
      </c>
      <c r="IH49">
        <v>-63.757564544677734</v>
      </c>
      <c r="II49">
        <v>-63.583522796630859</v>
      </c>
      <c r="IJ49">
        <v>-63.409317016601563</v>
      </c>
      <c r="IK49">
        <v>-63.411090850830078</v>
      </c>
      <c r="IL49">
        <v>-63.412864685058594</v>
      </c>
      <c r="IM49">
        <v>-63.099685668945313</v>
      </c>
      <c r="IN49">
        <v>-62.786502838134766</v>
      </c>
      <c r="IO49">
        <v>-62.719123840332031</v>
      </c>
      <c r="IP49">
        <v>-62.651744842529297</v>
      </c>
      <c r="IQ49">
        <v>-62.978862762451172</v>
      </c>
      <c r="IR49">
        <v>-63.305984497070313</v>
      </c>
      <c r="IS49">
        <v>-63.713306427001953</v>
      </c>
      <c r="IT49">
        <v>-64.120628356933594</v>
      </c>
      <c r="IU49">
        <v>-64.6025390625</v>
      </c>
      <c r="IV49">
        <v>-65.084457397460938</v>
      </c>
      <c r="IW49">
        <v>-65.506988525390625</v>
      </c>
      <c r="IX49">
        <v>-65.929527282714844</v>
      </c>
      <c r="IY49">
        <v>-66.112640380859375</v>
      </c>
      <c r="IZ49">
        <v>-66.295745849609375</v>
      </c>
      <c r="JA49">
        <v>-66.388992309570313</v>
      </c>
      <c r="JB49">
        <v>-83.898574829101563</v>
      </c>
      <c r="JC49">
        <v>-84.696136474609375</v>
      </c>
      <c r="JD49">
        <v>-85.493698120117188</v>
      </c>
      <c r="JE49">
        <v>-86.411109924316406</v>
      </c>
      <c r="JF49">
        <v>-87.328544616699219</v>
      </c>
      <c r="JG49">
        <v>-88.178924560546875</v>
      </c>
    </row>
    <row r="50" spans="1:267">
      <c r="A50" t="s">
        <v>148</v>
      </c>
      <c r="B50">
        <v>-0.16173200309276581</v>
      </c>
      <c r="C50">
        <v>-0.16173650324344635</v>
      </c>
      <c r="D50">
        <v>-0.16174100339412689</v>
      </c>
      <c r="E50">
        <v>-0.16173899173736572</v>
      </c>
      <c r="F50">
        <v>-0.16173699498176575</v>
      </c>
      <c r="G50">
        <v>-0.16173450648784637</v>
      </c>
      <c r="H50">
        <v>-0.16173200309276581</v>
      </c>
      <c r="I50">
        <v>-0.16172251105308533</v>
      </c>
      <c r="J50">
        <v>-0.16171300411224365</v>
      </c>
      <c r="K50">
        <v>-0.16170850396156311</v>
      </c>
      <c r="L50">
        <v>-0.16170400381088257</v>
      </c>
      <c r="M50">
        <v>-0.16171300411224365</v>
      </c>
      <c r="N50">
        <v>-0.16172200441360474</v>
      </c>
      <c r="O50">
        <v>-0.16172049939632416</v>
      </c>
      <c r="P50">
        <v>-0.16171899437904358</v>
      </c>
      <c r="Q50">
        <v>0</v>
      </c>
      <c r="R50">
        <v>0</v>
      </c>
      <c r="S50">
        <v>0</v>
      </c>
      <c r="T50">
        <v>0</v>
      </c>
      <c r="U50">
        <v>0</v>
      </c>
      <c r="V50">
        <v>-0.16171899437904358</v>
      </c>
      <c r="W50">
        <v>-0.16171449422836304</v>
      </c>
      <c r="X50">
        <v>-0.1617099940776825</v>
      </c>
      <c r="Y50">
        <v>-0.16171599924564362</v>
      </c>
      <c r="Z50">
        <v>-0.16172200441360474</v>
      </c>
      <c r="AA50">
        <v>-0.16173699498176575</v>
      </c>
      <c r="AB50">
        <v>-0.16175200045108795</v>
      </c>
      <c r="AC50">
        <v>-0.16177000105381012</v>
      </c>
      <c r="AD50">
        <v>-0.16178800165653229</v>
      </c>
      <c r="AE50">
        <v>-0.1618025004863739</v>
      </c>
      <c r="AF50">
        <v>-0.16181699931621552</v>
      </c>
      <c r="AG50">
        <v>-0.16181349754333496</v>
      </c>
      <c r="AH50">
        <v>-0.16180999577045441</v>
      </c>
      <c r="AI50">
        <v>-0.16178350150585175</v>
      </c>
      <c r="AJ50">
        <v>-0.16175700724124908</v>
      </c>
      <c r="AK50">
        <v>-0.16167899966239929</v>
      </c>
      <c r="AL50">
        <v>-0.16160100698471069</v>
      </c>
      <c r="AM50">
        <v>-0.16138699650764465</v>
      </c>
      <c r="AN50">
        <v>-0.16117300093173981</v>
      </c>
      <c r="AO50">
        <v>-0.16075199842453003</v>
      </c>
      <c r="AP50">
        <v>-0.16033099591732025</v>
      </c>
      <c r="AQ50">
        <v>-0.15968950092792511</v>
      </c>
      <c r="AR50">
        <v>-0.15904800593852997</v>
      </c>
      <c r="AS50">
        <v>-0.15828099846839905</v>
      </c>
      <c r="AT50">
        <v>-0.15751400589942932</v>
      </c>
      <c r="AU50">
        <v>-0.15689750015735626</v>
      </c>
      <c r="AV50">
        <v>-0.1562809944152832</v>
      </c>
      <c r="AW50">
        <v>-0.15612150728702545</v>
      </c>
      <c r="AX50">
        <v>-0.15596200525760651</v>
      </c>
      <c r="AY50">
        <v>-0.1560165137052536</v>
      </c>
      <c r="AZ50">
        <v>-0.1560710072517395</v>
      </c>
      <c r="BA50">
        <v>-0.15563900768756866</v>
      </c>
      <c r="BB50">
        <v>-0.15520699322223663</v>
      </c>
      <c r="BC50">
        <v>-0.15462949872016907</v>
      </c>
      <c r="BD50">
        <v>-0.1540520042181015</v>
      </c>
      <c r="BE50">
        <v>-0.15397199988365173</v>
      </c>
      <c r="BF50">
        <v>-0.15389199554920197</v>
      </c>
      <c r="BG50">
        <v>-0.15392298996448517</v>
      </c>
      <c r="BH50">
        <v>-0.15395399928092957</v>
      </c>
      <c r="BI50">
        <v>-0.15313050150871277</v>
      </c>
      <c r="BJ50">
        <v>-0.15230700373649597</v>
      </c>
      <c r="BK50">
        <v>-0.1498735100030899</v>
      </c>
      <c r="BL50">
        <v>-0.14744000136852264</v>
      </c>
      <c r="BM50">
        <v>-0.14413449168205261</v>
      </c>
      <c r="BN50">
        <v>-0.14082899689674377</v>
      </c>
      <c r="BO50">
        <v>-0.13683600723743439</v>
      </c>
      <c r="BP50">
        <v>-0.13284300267696381</v>
      </c>
      <c r="BQ50">
        <v>-0.12734001874923706</v>
      </c>
      <c r="BR50">
        <v>-0.12183698266744614</v>
      </c>
      <c r="BS50">
        <v>-0.11442898958921432</v>
      </c>
      <c r="BT50">
        <v>-0.10702099651098251</v>
      </c>
      <c r="BU50">
        <v>-9.7946010529994965E-2</v>
      </c>
      <c r="BV50">
        <v>-8.8871024549007416E-2</v>
      </c>
      <c r="BW50">
        <v>-7.9185985028743744E-2</v>
      </c>
      <c r="BX50">
        <v>-6.9500982761383057E-2</v>
      </c>
      <c r="BY50">
        <v>-5.9150498360395432E-2</v>
      </c>
      <c r="BZ50">
        <v>-4.8800013959407806E-2</v>
      </c>
      <c r="CA50">
        <v>-3.7903517484664917E-2</v>
      </c>
      <c r="CB50">
        <v>-2.7006976306438446E-2</v>
      </c>
      <c r="CC50">
        <v>-1.7227489501237869E-2</v>
      </c>
      <c r="CD50">
        <v>-7.4480026960372925E-3</v>
      </c>
      <c r="CE50">
        <v>5.0553120672702789E-4</v>
      </c>
      <c r="CF50">
        <v>8.458985947072506E-3</v>
      </c>
      <c r="CG50">
        <v>1.3660009950399399E-2</v>
      </c>
      <c r="CH50">
        <v>1.8860980868339539E-2</v>
      </c>
      <c r="CI50">
        <v>2.0957998931407928E-2</v>
      </c>
      <c r="CJ50">
        <v>2.3054998368024826E-2</v>
      </c>
      <c r="CK50">
        <v>2.2507000714540482E-2</v>
      </c>
      <c r="CL50">
        <v>2.1958993747830391E-2</v>
      </c>
      <c r="CM50">
        <v>1.9290009513497353E-2</v>
      </c>
      <c r="CN50">
        <v>1.6620999202132225E-2</v>
      </c>
      <c r="CO50">
        <v>1.2828986160457134E-2</v>
      </c>
      <c r="CP50">
        <v>9.0370085090398788E-3</v>
      </c>
      <c r="CQ50">
        <v>5.2629932761192322E-3</v>
      </c>
      <c r="CR50">
        <v>1.4890134334564209E-3</v>
      </c>
      <c r="CS50">
        <v>-2.2219996899366379E-3</v>
      </c>
      <c r="CT50">
        <v>-5.9330128133296967E-3</v>
      </c>
      <c r="CU50">
        <v>-9.5854932442307472E-3</v>
      </c>
      <c r="CV50">
        <v>-1.3238008134067059E-2</v>
      </c>
      <c r="CW50">
        <v>-1.656348817050457E-2</v>
      </c>
      <c r="CX50">
        <v>-1.9889000803232193E-2</v>
      </c>
      <c r="CY50">
        <v>-2.3504013195633888E-2</v>
      </c>
      <c r="CZ50">
        <v>-2.7118992060422897E-2</v>
      </c>
      <c r="DA50">
        <v>-3.1034007668495178E-2</v>
      </c>
      <c r="DB50">
        <v>-3.4948986023664474E-2</v>
      </c>
      <c r="DC50">
        <v>-3.8482498377561569E-2</v>
      </c>
      <c r="DD50">
        <v>-4.2016010731458664E-2</v>
      </c>
      <c r="DE50">
        <v>-4.4798992574214935E-2</v>
      </c>
      <c r="DF50">
        <v>-4.7582004219293594E-2</v>
      </c>
      <c r="DG50">
        <v>-4.9939990043640137E-2</v>
      </c>
      <c r="DH50">
        <v>-5.229799821972847E-2</v>
      </c>
      <c r="DI50">
        <v>-5.414600670337677E-2</v>
      </c>
      <c r="DJ50">
        <v>-5.5993996560573578E-2</v>
      </c>
      <c r="DK50">
        <v>-5.7367503643035889E-2</v>
      </c>
      <c r="DL50">
        <v>-5.8740995824337006E-2</v>
      </c>
      <c r="DM50">
        <v>-5.9814997017383575E-2</v>
      </c>
      <c r="DN50">
        <v>-6.0889001935720444E-2</v>
      </c>
      <c r="DO50">
        <v>-6.1751000583171844E-2</v>
      </c>
      <c r="DP50">
        <v>-6.2613002955913544E-2</v>
      </c>
      <c r="DQ50">
        <v>-6.3338503241539001E-2</v>
      </c>
      <c r="DR50">
        <v>-6.4064003527164459E-2</v>
      </c>
      <c r="DS50">
        <v>-6.4661003649234772E-2</v>
      </c>
      <c r="DT50">
        <v>-6.5257996320724487E-2</v>
      </c>
      <c r="DU50">
        <v>-6.5659999847412109E-2</v>
      </c>
      <c r="DV50">
        <v>-6.6062003374099731E-2</v>
      </c>
      <c r="DW50">
        <v>-6.6246502101421356E-2</v>
      </c>
      <c r="DX50">
        <v>-6.6431000828742981E-2</v>
      </c>
      <c r="DY50">
        <v>-6.6459499299526215E-2</v>
      </c>
      <c r="DZ50">
        <v>-6.6487997770309448E-2</v>
      </c>
      <c r="EA50">
        <v>-6.6468000411987305E-2</v>
      </c>
      <c r="EB50">
        <v>-6.6448003053665161E-2</v>
      </c>
      <c r="EC50">
        <v>-6.6353499889373779E-2</v>
      </c>
      <c r="ED50">
        <v>-6.6258996725082397E-2</v>
      </c>
      <c r="EE50">
        <v>-6.6051997244358063E-2</v>
      </c>
      <c r="EF50">
        <v>-6.5844997763633728E-2</v>
      </c>
      <c r="EG50">
        <v>-6.5476499497890472E-2</v>
      </c>
      <c r="EH50">
        <v>-6.5108001232147217E-2</v>
      </c>
      <c r="EI50">
        <v>-6.4531505107879639E-2</v>
      </c>
      <c r="EJ50">
        <v>-6.3955001533031464E-2</v>
      </c>
      <c r="EK50">
        <v>-6.3142001628875732E-2</v>
      </c>
      <c r="EL50">
        <v>-6.2329001724720001E-2</v>
      </c>
      <c r="EM50">
        <v>-6.1397496610879898E-2</v>
      </c>
      <c r="EN50">
        <v>-6.0465000569820404E-2</v>
      </c>
      <c r="EO50">
        <v>-5.9648498892784119E-2</v>
      </c>
      <c r="EP50">
        <v>-5.883200466632843E-2</v>
      </c>
      <c r="EQ50">
        <v>-5.8111000806093216E-2</v>
      </c>
      <c r="ER50">
        <v>-5.7389996945858002E-2</v>
      </c>
      <c r="ES50">
        <v>-5.6386504322290421E-2</v>
      </c>
      <c r="ET50">
        <v>-5.5382996797561646E-2</v>
      </c>
      <c r="EU50">
        <v>-5.3951505571603775E-2</v>
      </c>
      <c r="EV50">
        <v>-5.2519999444484711E-2</v>
      </c>
      <c r="EW50">
        <v>-5.0700493156909943E-2</v>
      </c>
      <c r="EX50">
        <v>-4.8881005495786667E-2</v>
      </c>
      <c r="EY50">
        <v>-4.6406995505094528E-2</v>
      </c>
      <c r="EZ50">
        <v>-4.393300786614418E-2</v>
      </c>
      <c r="FA50">
        <v>-4.0882498025894165E-2</v>
      </c>
      <c r="FB50">
        <v>-3.783198818564415E-2</v>
      </c>
      <c r="FC50">
        <v>-3.4450504928827286E-2</v>
      </c>
      <c r="FD50">
        <v>-3.1068990007042885E-2</v>
      </c>
      <c r="FE50">
        <v>-2.6901513338088989E-2</v>
      </c>
      <c r="FF50">
        <v>-2.2734001278877258E-2</v>
      </c>
      <c r="FG50">
        <v>-1.8064482137560844E-2</v>
      </c>
      <c r="FH50">
        <v>-1.339395809918642E-2</v>
      </c>
      <c r="FI50">
        <v>-7.855542004108429E-3</v>
      </c>
      <c r="FJ50">
        <v>-2.3170216009020805E-3</v>
      </c>
      <c r="FK50">
        <v>4.9474993720650673E-3</v>
      </c>
      <c r="FL50">
        <v>1.2212028726935387E-2</v>
      </c>
      <c r="FM50">
        <v>2.032306045293808E-2</v>
      </c>
      <c r="FN50">
        <v>2.8433937579393387E-2</v>
      </c>
      <c r="FO50">
        <v>3.6877468228340149E-2</v>
      </c>
      <c r="FP50">
        <v>4.5320998877286911E-2</v>
      </c>
      <c r="FQ50">
        <v>5.358702689409256E-2</v>
      </c>
      <c r="FR50">
        <v>6.1853040009737015E-2</v>
      </c>
      <c r="FS50">
        <v>6.7578956484794617E-2</v>
      </c>
      <c r="FT50">
        <v>7.3304980993270874E-2</v>
      </c>
      <c r="FU50">
        <v>7.6138496398925781E-2</v>
      </c>
      <c r="FV50">
        <v>7.8972004354000092E-2</v>
      </c>
      <c r="FW50">
        <v>8.0369509756565094E-2</v>
      </c>
      <c r="FX50">
        <v>8.1766992807388306E-2</v>
      </c>
      <c r="FY50">
        <v>8.2346498966217041E-2</v>
      </c>
      <c r="FZ50">
        <v>8.2925997674465179E-2</v>
      </c>
      <c r="GA50">
        <v>8.1939496099948883E-2</v>
      </c>
      <c r="GB50">
        <v>8.0952979624271393E-2</v>
      </c>
      <c r="GC50">
        <v>7.8391022980213165E-2</v>
      </c>
      <c r="GD50">
        <v>7.5829006731510162E-2</v>
      </c>
      <c r="GE50">
        <v>7.2517998516559601E-2</v>
      </c>
      <c r="GF50">
        <v>6.9206982851028442E-2</v>
      </c>
      <c r="GG50">
        <v>6.479896605014801E-2</v>
      </c>
      <c r="GH50">
        <v>6.0391034930944443E-2</v>
      </c>
      <c r="GI50">
        <v>5.3885526955127716E-2</v>
      </c>
      <c r="GJ50">
        <v>4.7380000352859497E-2</v>
      </c>
      <c r="GK50">
        <v>3.8551468402147293E-2</v>
      </c>
      <c r="GL50">
        <v>2.9722919687628746E-2</v>
      </c>
      <c r="GM50">
        <v>1.8594086170196533E-2</v>
      </c>
      <c r="GN50">
        <v>7.4650384485721588E-3</v>
      </c>
      <c r="GO50">
        <v>-4.2550000362098217E-3</v>
      </c>
      <c r="GP50">
        <v>-1.5975039452314377E-2</v>
      </c>
      <c r="GQ50">
        <v>-2.7078084647655487E-2</v>
      </c>
      <c r="GR50">
        <v>-3.8180917501449585E-2</v>
      </c>
      <c r="GS50">
        <v>-4.977845773100853E-2</v>
      </c>
      <c r="GT50">
        <v>-6.1375997960567474E-2</v>
      </c>
      <c r="GU50">
        <v>-7.2229541838169098E-2</v>
      </c>
      <c r="GV50">
        <v>-8.3083055913448334E-2</v>
      </c>
      <c r="GW50">
        <v>-9.1257937252521515E-2</v>
      </c>
      <c r="GX50">
        <v>-9.9432967603206635E-2</v>
      </c>
      <c r="GY50">
        <v>-0.10693150013685226</v>
      </c>
      <c r="GZ50">
        <v>-0.1144300252199173</v>
      </c>
      <c r="HA50">
        <v>-0.12165255844593048</v>
      </c>
      <c r="HB50">
        <v>-0.12887494266033173</v>
      </c>
      <c r="HC50">
        <v>-0.13346348702907562</v>
      </c>
      <c r="HD50">
        <v>-0.13805200159549713</v>
      </c>
      <c r="HE50">
        <v>-0.14092400670051575</v>
      </c>
      <c r="HF50">
        <v>-0.14379601180553436</v>
      </c>
      <c r="HG50">
        <v>-0.14645947515964508</v>
      </c>
      <c r="HH50">
        <v>-0.14912298321723938</v>
      </c>
      <c r="HI50">
        <v>-0.15020650625228882</v>
      </c>
      <c r="HJ50">
        <v>-0.15128999948501587</v>
      </c>
      <c r="HK50">
        <v>-0.15130250155925751</v>
      </c>
      <c r="HL50">
        <v>-0.15131500363349915</v>
      </c>
      <c r="HM50">
        <v>-0.1520954966545105</v>
      </c>
      <c r="HN50">
        <v>-0.15287600457668304</v>
      </c>
      <c r="HO50">
        <v>-0.15389750897884369</v>
      </c>
      <c r="HP50">
        <v>-0.15491899847984314</v>
      </c>
      <c r="HQ50">
        <v>-0.15537399053573608</v>
      </c>
      <c r="HR50">
        <v>-0.15582899749279022</v>
      </c>
      <c r="HS50">
        <v>-0.15630950033664703</v>
      </c>
      <c r="HT50">
        <v>-0.15679000318050385</v>
      </c>
      <c r="HU50">
        <v>-0.15754850208759308</v>
      </c>
      <c r="HV50">
        <v>-0.15830700099468231</v>
      </c>
      <c r="HW50">
        <v>-0.15880949795246124</v>
      </c>
      <c r="HX50">
        <v>-0.15931199491024017</v>
      </c>
      <c r="HY50">
        <v>-0.15955500304698944</v>
      </c>
      <c r="HZ50">
        <v>-0.15979799628257751</v>
      </c>
      <c r="IA50">
        <v>-0.16008949279785156</v>
      </c>
      <c r="IB50">
        <v>-0.1603810042142868</v>
      </c>
      <c r="IC50">
        <v>-0.16067901253700256</v>
      </c>
      <c r="ID50">
        <v>-0.16097700595855713</v>
      </c>
      <c r="IE50">
        <v>-0.16114251315593719</v>
      </c>
      <c r="IF50">
        <v>-0.16130800545215607</v>
      </c>
      <c r="IG50">
        <v>-0.16138650476932526</v>
      </c>
      <c r="IH50">
        <v>-0.16146500408649445</v>
      </c>
      <c r="II50">
        <v>-0.16155850887298584</v>
      </c>
      <c r="IJ50">
        <v>-0.16165199875831604</v>
      </c>
      <c r="IK50">
        <v>-0.16176100075244904</v>
      </c>
      <c r="IL50">
        <v>-0.16187000274658203</v>
      </c>
      <c r="IM50">
        <v>-0.16193799674510956</v>
      </c>
      <c r="IN50">
        <v>-0.16200600564479828</v>
      </c>
      <c r="IO50">
        <v>-0.16201101243495941</v>
      </c>
      <c r="IP50">
        <v>-0.16201600432395935</v>
      </c>
      <c r="IQ50">
        <v>-0.16198800504207611</v>
      </c>
      <c r="IR50">
        <v>-0.16196000576019287</v>
      </c>
      <c r="IS50">
        <v>-0.16194099187850952</v>
      </c>
      <c r="IT50">
        <v>-0.16192199289798737</v>
      </c>
      <c r="IU50">
        <v>-0.16191600263118744</v>
      </c>
      <c r="IV50">
        <v>-0.16190999746322632</v>
      </c>
      <c r="IW50">
        <v>-0.16190250217914581</v>
      </c>
      <c r="IX50">
        <v>-0.16189500689506531</v>
      </c>
      <c r="IY50">
        <v>-0.16188250482082367</v>
      </c>
      <c r="IZ50">
        <v>-0.16187000274658203</v>
      </c>
      <c r="JA50">
        <v>-0.16185657680034637</v>
      </c>
      <c r="JB50">
        <v>-0.16173200309276581</v>
      </c>
      <c r="JC50">
        <v>-0.16173650324344635</v>
      </c>
      <c r="JD50">
        <v>-0.16174100339412689</v>
      </c>
      <c r="JE50">
        <v>-0.16173900663852692</v>
      </c>
      <c r="JF50">
        <v>-0.16173699498176575</v>
      </c>
      <c r="JG50">
        <v>-0.16173450648784637</v>
      </c>
    </row>
    <row r="51" spans="1:267">
      <c r="A51" t="s">
        <v>149</v>
      </c>
      <c r="B51">
        <v>-45.90753173828125</v>
      </c>
      <c r="C51">
        <v>-45.736106872558594</v>
      </c>
      <c r="D51">
        <v>-45.564682006835938</v>
      </c>
      <c r="E51">
        <v>-45.379627227783203</v>
      </c>
      <c r="F51">
        <v>-45.194572448730469</v>
      </c>
      <c r="G51">
        <v>-45.028934478759766</v>
      </c>
      <c r="H51">
        <v>-44.863296508789063</v>
      </c>
      <c r="I51">
        <v>-44.710018157958984</v>
      </c>
      <c r="J51">
        <v>-44.556739807128906</v>
      </c>
      <c r="K51">
        <v>-44.444549560546875</v>
      </c>
      <c r="L51">
        <v>-44.332355499267578</v>
      </c>
      <c r="M51">
        <v>-44.269977569580078</v>
      </c>
      <c r="N51">
        <v>-44.207599639892578</v>
      </c>
      <c r="O51">
        <v>-44.133197784423828</v>
      </c>
      <c r="P51">
        <v>-44.058795928955078</v>
      </c>
      <c r="Q51">
        <v>0</v>
      </c>
      <c r="R51">
        <v>0</v>
      </c>
      <c r="S51">
        <v>0</v>
      </c>
      <c r="T51">
        <v>0</v>
      </c>
      <c r="U51">
        <v>0</v>
      </c>
      <c r="V51">
        <v>-44.057823181152344</v>
      </c>
      <c r="W51">
        <v>-43.96826171875</v>
      </c>
      <c r="X51">
        <v>-43.878700256347656</v>
      </c>
      <c r="Y51">
        <v>-43.854640960693359</v>
      </c>
      <c r="Z51">
        <v>-43.830581665039063</v>
      </c>
      <c r="AA51">
        <v>-43.902957916259766</v>
      </c>
      <c r="AB51">
        <v>-43.975337982177734</v>
      </c>
      <c r="AC51">
        <v>-44.052040100097656</v>
      </c>
      <c r="AD51">
        <v>-44.128742218017578</v>
      </c>
      <c r="AE51">
        <v>-44.149082183837891</v>
      </c>
      <c r="AF51">
        <v>-44.169418334960938</v>
      </c>
      <c r="AG51">
        <v>-44.152946472167969</v>
      </c>
      <c r="AH51">
        <v>-44.136470794677734</v>
      </c>
      <c r="AI51">
        <v>-44.097488403320313</v>
      </c>
      <c r="AJ51">
        <v>-44.058502197265625</v>
      </c>
      <c r="AK51">
        <v>-44.001251220703125</v>
      </c>
      <c r="AL51">
        <v>-43.944000244140625</v>
      </c>
      <c r="AM51">
        <v>-43.902320861816406</v>
      </c>
      <c r="AN51">
        <v>-43.860645294189453</v>
      </c>
      <c r="AO51">
        <v>-43.831329345703125</v>
      </c>
      <c r="AP51">
        <v>-43.802013397216797</v>
      </c>
      <c r="AQ51">
        <v>-43.743141174316406</v>
      </c>
      <c r="AR51">
        <v>-43.684154510498047</v>
      </c>
      <c r="AS51">
        <v>-43.604927062988281</v>
      </c>
      <c r="AT51">
        <v>-43.525699615478516</v>
      </c>
      <c r="AU51">
        <v>-43.45306396484375</v>
      </c>
      <c r="AV51">
        <v>-43.380428314208984</v>
      </c>
      <c r="AW51">
        <v>-43.365833282470703</v>
      </c>
      <c r="AX51">
        <v>-43.351234436035156</v>
      </c>
      <c r="AY51">
        <v>-43.527740478515625</v>
      </c>
      <c r="AZ51">
        <v>-43.704242706298828</v>
      </c>
      <c r="BA51">
        <v>-44.102279663085938</v>
      </c>
      <c r="BB51">
        <v>-44.500316619873047</v>
      </c>
      <c r="BC51">
        <v>-45.095977783203125</v>
      </c>
      <c r="BD51">
        <v>-45.691635131835938</v>
      </c>
      <c r="BE51">
        <v>-46.570720672607422</v>
      </c>
      <c r="BF51">
        <v>-47.449806213378906</v>
      </c>
      <c r="BG51">
        <v>-48.657985687255859</v>
      </c>
      <c r="BH51">
        <v>-49.866176605224609</v>
      </c>
      <c r="BI51">
        <v>-51.373153686523438</v>
      </c>
      <c r="BJ51">
        <v>-52.880134582519531</v>
      </c>
      <c r="BK51">
        <v>-61.140869140625</v>
      </c>
      <c r="BL51">
        <v>-69.402656555175781</v>
      </c>
      <c r="BM51">
        <v>-70.811439514160156</v>
      </c>
      <c r="BN51">
        <v>-72.220207214355469</v>
      </c>
      <c r="BO51">
        <v>-74.532821655273438</v>
      </c>
      <c r="BP51">
        <v>-76.845436096191406</v>
      </c>
      <c r="BQ51">
        <v>-72.108383178710938</v>
      </c>
      <c r="BR51">
        <v>-67.371315002441406</v>
      </c>
      <c r="BS51">
        <v>-69.575950622558594</v>
      </c>
      <c r="BT51">
        <v>-71.780586242675781</v>
      </c>
      <c r="BU51">
        <v>-80.84942626953125</v>
      </c>
      <c r="BV51">
        <v>-89.918258666992188</v>
      </c>
      <c r="BW51">
        <v>-74.469772338867188</v>
      </c>
      <c r="BX51">
        <v>-59.021308898925781</v>
      </c>
      <c r="BY51">
        <v>-53.563442230224609</v>
      </c>
      <c r="BZ51">
        <v>-48.105575561523438</v>
      </c>
      <c r="CA51">
        <v>-50.850788116455078</v>
      </c>
      <c r="CB51">
        <v>-53.596027374267578</v>
      </c>
      <c r="CC51">
        <v>-56.214363098144531</v>
      </c>
      <c r="CD51">
        <v>-58.83270263671875</v>
      </c>
      <c r="CE51">
        <v>-49.763710021972656</v>
      </c>
      <c r="CF51">
        <v>-40.694770812988281</v>
      </c>
      <c r="CG51">
        <v>-36.89068603515625</v>
      </c>
      <c r="CH51">
        <v>-33.086650848388672</v>
      </c>
      <c r="CI51">
        <v>-32.498756408691406</v>
      </c>
      <c r="CJ51">
        <v>-31.910869598388672</v>
      </c>
      <c r="CK51">
        <v>-29.575023651123047</v>
      </c>
      <c r="CL51">
        <v>-27.239160537719727</v>
      </c>
      <c r="CM51">
        <v>-28.129009246826172</v>
      </c>
      <c r="CN51">
        <v>-29.018867492675781</v>
      </c>
      <c r="CO51">
        <v>-29.149347305297852</v>
      </c>
      <c r="CP51">
        <v>-29.279827117919922</v>
      </c>
      <c r="CQ51">
        <v>-24.602798461914063</v>
      </c>
      <c r="CR51">
        <v>-19.925806045532227</v>
      </c>
      <c r="CS51">
        <v>-19.115791320800781</v>
      </c>
      <c r="CT51">
        <v>-18.305791854858398</v>
      </c>
      <c r="CU51">
        <v>-17.107248306274414</v>
      </c>
      <c r="CV51">
        <v>-15.908699035644531</v>
      </c>
      <c r="CW51">
        <v>-17.474149703979492</v>
      </c>
      <c r="CX51">
        <v>-19.039615631103516</v>
      </c>
      <c r="CY51">
        <v>-16.492826461791992</v>
      </c>
      <c r="CZ51">
        <v>-13.946033477783203</v>
      </c>
      <c r="DA51">
        <v>-14.504528999328613</v>
      </c>
      <c r="DB51">
        <v>-15.06302547454834</v>
      </c>
      <c r="DC51">
        <v>-15.316414833068848</v>
      </c>
      <c r="DD51">
        <v>-15.56980037689209</v>
      </c>
      <c r="DE51">
        <v>-14.823030471801758</v>
      </c>
      <c r="DF51">
        <v>-14.076254844665527</v>
      </c>
      <c r="DG51">
        <v>-14.509012222290039</v>
      </c>
      <c r="DH51">
        <v>-14.941773414611816</v>
      </c>
      <c r="DI51">
        <v>-15.421013832092285</v>
      </c>
      <c r="DJ51">
        <v>-15.900250434875488</v>
      </c>
      <c r="DK51">
        <v>-16.335220336914063</v>
      </c>
      <c r="DL51">
        <v>-16.770185470581055</v>
      </c>
      <c r="DM51">
        <v>-17.118766784667969</v>
      </c>
      <c r="DN51">
        <v>-17.46734619140625</v>
      </c>
      <c r="DO51">
        <v>-17.733694076538086</v>
      </c>
      <c r="DP51">
        <v>-18.000043869018555</v>
      </c>
      <c r="DQ51">
        <v>-18.219621658325195</v>
      </c>
      <c r="DR51">
        <v>-18.439201354980469</v>
      </c>
      <c r="DS51">
        <v>-18.63720703125</v>
      </c>
      <c r="DT51">
        <v>-18.835296630859375</v>
      </c>
      <c r="DU51">
        <v>-19.003047943115234</v>
      </c>
      <c r="DV51">
        <v>-19.170797348022461</v>
      </c>
      <c r="DW51">
        <v>-19.287799835205078</v>
      </c>
      <c r="DX51">
        <v>-19.404804229736328</v>
      </c>
      <c r="DY51">
        <v>-19.487678527832031</v>
      </c>
      <c r="DZ51">
        <v>-19.570552825927734</v>
      </c>
      <c r="EA51">
        <v>-19.617450714111328</v>
      </c>
      <c r="EB51">
        <v>-19.664350509643555</v>
      </c>
      <c r="EC51">
        <v>-19.661256790161133</v>
      </c>
      <c r="ED51">
        <v>-19.658163070678711</v>
      </c>
      <c r="EE51">
        <v>-19.620962142944336</v>
      </c>
      <c r="EF51">
        <v>-19.583763122558594</v>
      </c>
      <c r="EG51">
        <v>-19.535896301269531</v>
      </c>
      <c r="EH51">
        <v>-19.488031387329102</v>
      </c>
      <c r="EI51">
        <v>-19.424272537231445</v>
      </c>
      <c r="EJ51">
        <v>-19.360513687133789</v>
      </c>
      <c r="EK51">
        <v>-19.263921737670898</v>
      </c>
      <c r="EL51">
        <v>-19.167329788208008</v>
      </c>
      <c r="EM51">
        <v>-19.041828155517578</v>
      </c>
      <c r="EN51">
        <v>-18.916919708251953</v>
      </c>
      <c r="EO51">
        <v>-18.762744903564453</v>
      </c>
      <c r="EP51">
        <v>-18.608572006225586</v>
      </c>
      <c r="EQ51">
        <v>-18.459102630615234</v>
      </c>
      <c r="ER51">
        <v>-18.309633255004883</v>
      </c>
      <c r="ES51">
        <v>-18.213817596435547</v>
      </c>
      <c r="ET51">
        <v>-18.118001937866211</v>
      </c>
      <c r="EU51">
        <v>-18.060661315917969</v>
      </c>
      <c r="EV51">
        <v>-18.003318786621094</v>
      </c>
      <c r="EW51">
        <v>-18.027772903442383</v>
      </c>
      <c r="EX51">
        <v>-18.052225112915039</v>
      </c>
      <c r="EY51">
        <v>-18.249103546142578</v>
      </c>
      <c r="EZ51">
        <v>-18.445980072021484</v>
      </c>
      <c r="FA51">
        <v>-19.745401382446289</v>
      </c>
      <c r="FB51">
        <v>-21.044830322265625</v>
      </c>
      <c r="FC51">
        <v>-22.972183227539063</v>
      </c>
      <c r="FD51">
        <v>-24.899555206298828</v>
      </c>
      <c r="FE51">
        <v>-27.158248901367188</v>
      </c>
      <c r="FF51">
        <v>-29.416965484619141</v>
      </c>
      <c r="FG51">
        <v>-30.49903678894043</v>
      </c>
      <c r="FH51">
        <v>-31.581384658813477</v>
      </c>
      <c r="FI51">
        <v>-32.926792144775391</v>
      </c>
      <c r="FJ51">
        <v>-34.272228240966797</v>
      </c>
      <c r="FK51">
        <v>-31.007980346679688</v>
      </c>
      <c r="FL51">
        <v>-27.743698120117188</v>
      </c>
      <c r="FM51">
        <v>-19.136590957641602</v>
      </c>
      <c r="FN51">
        <v>-10.52964973449707</v>
      </c>
      <c r="FO51">
        <v>-16.535860061645508</v>
      </c>
      <c r="FP51">
        <v>-22.542184829711914</v>
      </c>
      <c r="FQ51">
        <v>-28.456619262695313</v>
      </c>
      <c r="FR51">
        <v>-34.371017456054688</v>
      </c>
      <c r="FS51">
        <v>-35.5919189453125</v>
      </c>
      <c r="FT51">
        <v>-36.812839508056641</v>
      </c>
      <c r="FU51">
        <v>-40.428604125976563</v>
      </c>
      <c r="FV51">
        <v>-44.044368743896484</v>
      </c>
      <c r="FW51">
        <v>-45.162796020507813</v>
      </c>
      <c r="FX51">
        <v>-46.281204223632813</v>
      </c>
      <c r="FY51">
        <v>-50.422386169433594</v>
      </c>
      <c r="FZ51">
        <v>-54.563591003417969</v>
      </c>
      <c r="GA51">
        <v>-55.281730651855469</v>
      </c>
      <c r="GB51">
        <v>-55.999961853027344</v>
      </c>
      <c r="GC51">
        <v>-56.637184143066406</v>
      </c>
      <c r="GD51">
        <v>-57.274417877197266</v>
      </c>
      <c r="GE51">
        <v>-51.184131622314453</v>
      </c>
      <c r="GF51">
        <v>-45.0938720703125</v>
      </c>
      <c r="GG51">
        <v>-53.45452880859375</v>
      </c>
      <c r="GH51">
        <v>-61.815029144287109</v>
      </c>
      <c r="GI51">
        <v>-62.183025360107422</v>
      </c>
      <c r="GJ51">
        <v>-62.550960540771484</v>
      </c>
      <c r="GK51">
        <v>-54.828239440917969</v>
      </c>
      <c r="GL51">
        <v>-47.105621337890625</v>
      </c>
      <c r="GM51">
        <v>-53.251274108886719</v>
      </c>
      <c r="GN51">
        <v>-59.397041320800781</v>
      </c>
      <c r="GO51">
        <v>-64.614593505859375</v>
      </c>
      <c r="GP51">
        <v>-69.832122802734375</v>
      </c>
      <c r="GQ51">
        <v>-68.683952331542969</v>
      </c>
      <c r="GR51">
        <v>-67.535797119140625</v>
      </c>
      <c r="GS51">
        <v>-65.957176208496094</v>
      </c>
      <c r="GT51">
        <v>-64.378555297851563</v>
      </c>
      <c r="GU51">
        <v>-61.710235595703125</v>
      </c>
      <c r="GV51">
        <v>-59.041904449462891</v>
      </c>
      <c r="GW51">
        <v>-57.498744964599609</v>
      </c>
      <c r="GX51">
        <v>-55.955554962158203</v>
      </c>
      <c r="GY51">
        <v>-55.791011810302734</v>
      </c>
      <c r="GZ51">
        <v>-55.626449584960938</v>
      </c>
      <c r="HA51">
        <v>-49.09307861328125</v>
      </c>
      <c r="HB51">
        <v>-42.559833526611328</v>
      </c>
      <c r="HC51">
        <v>-24.855930328369141</v>
      </c>
      <c r="HD51">
        <v>-7.1519389152526855</v>
      </c>
      <c r="HE51">
        <v>-6.6354527473449707</v>
      </c>
      <c r="HF51">
        <v>-6.1190519332885742</v>
      </c>
      <c r="HG51">
        <v>-17.591697692871094</v>
      </c>
      <c r="HH51">
        <v>-29.064559936523438</v>
      </c>
      <c r="HI51">
        <v>-28.624155044555664</v>
      </c>
      <c r="HJ51">
        <v>-28.18372917175293</v>
      </c>
      <c r="HK51">
        <v>-34.354938507080078</v>
      </c>
      <c r="HL51">
        <v>-40.526031494140625</v>
      </c>
      <c r="HM51">
        <v>-41.431980133056641</v>
      </c>
      <c r="HN51">
        <v>-42.337890625</v>
      </c>
      <c r="HO51">
        <v>-49.872722625732422</v>
      </c>
      <c r="HP51">
        <v>-57.408100128173828</v>
      </c>
      <c r="HQ51">
        <v>-51.418312072753906</v>
      </c>
      <c r="HR51">
        <v>-45.428409576416016</v>
      </c>
      <c r="HS51">
        <v>-46.220684051513672</v>
      </c>
      <c r="HT51">
        <v>-47.012985229492188</v>
      </c>
      <c r="HU51">
        <v>-47.603923797607422</v>
      </c>
      <c r="HV51">
        <v>-48.194850921630859</v>
      </c>
      <c r="HW51">
        <v>-48.718265533447266</v>
      </c>
      <c r="HX51">
        <v>-49.241680145263672</v>
      </c>
      <c r="HY51">
        <v>-49.893711090087891</v>
      </c>
      <c r="HZ51">
        <v>-50.545684814453125</v>
      </c>
      <c r="IA51">
        <v>-43.212818145751953</v>
      </c>
      <c r="IB51">
        <v>-35.879814147949219</v>
      </c>
      <c r="IC51">
        <v>-43.880844116210938</v>
      </c>
      <c r="ID51">
        <v>-51.881904602050781</v>
      </c>
      <c r="IE51">
        <v>-52.067726135253906</v>
      </c>
      <c r="IF51">
        <v>-52.253547668457031</v>
      </c>
      <c r="IG51">
        <v>-52.333827972412109</v>
      </c>
      <c r="IH51">
        <v>-52.414108276367188</v>
      </c>
      <c r="II51">
        <v>-52.320049285888672</v>
      </c>
      <c r="IJ51">
        <v>-52.226268768310547</v>
      </c>
      <c r="IK51">
        <v>-52.125450134277344</v>
      </c>
      <c r="IL51">
        <v>-52.024627685546875</v>
      </c>
      <c r="IM51">
        <v>-51.918304443359375</v>
      </c>
      <c r="IN51">
        <v>-51.811977386474609</v>
      </c>
      <c r="IO51">
        <v>-51.627288818359375</v>
      </c>
      <c r="IP51">
        <v>-51.442604064941406</v>
      </c>
      <c r="IQ51">
        <v>-51.263271331787109</v>
      </c>
      <c r="IR51">
        <v>-51.083938598632813</v>
      </c>
      <c r="IS51">
        <v>-50.932376861572266</v>
      </c>
      <c r="IT51">
        <v>-50.780815124511719</v>
      </c>
      <c r="IU51">
        <v>-50.610584259033203</v>
      </c>
      <c r="IV51">
        <v>-50.440353393554688</v>
      </c>
      <c r="IW51">
        <v>-50.33721923828125</v>
      </c>
      <c r="IX51">
        <v>-50.234085083007813</v>
      </c>
      <c r="IY51">
        <v>-50.240455627441406</v>
      </c>
      <c r="IZ51">
        <v>-50.246826171875</v>
      </c>
      <c r="JA51">
        <v>-50.270126342773438</v>
      </c>
      <c r="JB51">
        <v>-45.900592803955078</v>
      </c>
      <c r="JC51">
        <v>-45.729217529296875</v>
      </c>
      <c r="JD51">
        <v>-45.557842254638672</v>
      </c>
      <c r="JE51">
        <v>-45.372821807861328</v>
      </c>
      <c r="JF51">
        <v>-45.187801361083984</v>
      </c>
      <c r="JG51">
        <v>-45.022201538085938</v>
      </c>
    </row>
    <row r="52" spans="1:267">
      <c r="A52" t="s">
        <v>150</v>
      </c>
      <c r="B52">
        <v>-3.0960240364074707</v>
      </c>
      <c r="C52">
        <v>-3.0450825691223145</v>
      </c>
      <c r="D52">
        <v>-2.9941411018371582</v>
      </c>
      <c r="E52">
        <v>-2.9682691097259521</v>
      </c>
      <c r="F52">
        <v>-2.9423971176147461</v>
      </c>
      <c r="G52">
        <v>-2.9193994998931885</v>
      </c>
      <c r="H52">
        <v>-2.8964018821716309</v>
      </c>
      <c r="I52">
        <v>-2.8550105094909668</v>
      </c>
      <c r="J52">
        <v>-2.8136188983917236</v>
      </c>
      <c r="K52">
        <v>-2.7606849670410156</v>
      </c>
      <c r="L52">
        <v>-2.7077510356903076</v>
      </c>
      <c r="M52">
        <v>-2.6702215671539307</v>
      </c>
      <c r="N52">
        <v>-2.6326920986175537</v>
      </c>
      <c r="O52">
        <v>-2.5795426368713379</v>
      </c>
      <c r="P52">
        <v>-2.526392936706543</v>
      </c>
      <c r="Q52">
        <v>0</v>
      </c>
      <c r="R52">
        <v>0</v>
      </c>
      <c r="S52">
        <v>0</v>
      </c>
      <c r="T52">
        <v>0</v>
      </c>
      <c r="U52">
        <v>0</v>
      </c>
      <c r="V52">
        <v>-2.5275249481201172</v>
      </c>
      <c r="W52">
        <v>-2.4423666000366211</v>
      </c>
      <c r="X52">
        <v>-2.3572080135345459</v>
      </c>
      <c r="Y52">
        <v>-2.2987396717071533</v>
      </c>
      <c r="Z52">
        <v>-2.2402710914611816</v>
      </c>
      <c r="AA52">
        <v>-2.2174146175384521</v>
      </c>
      <c r="AB52">
        <v>-2.1945579051971436</v>
      </c>
      <c r="AC52">
        <v>-2.1566088199615479</v>
      </c>
      <c r="AD52">
        <v>-2.1186599731445313</v>
      </c>
      <c r="AE52">
        <v>-2.074791431427002</v>
      </c>
      <c r="AF52">
        <v>-2.0309228897094727</v>
      </c>
      <c r="AG52">
        <v>-2.01625657081604</v>
      </c>
      <c r="AH52">
        <v>-2.0015900135040283</v>
      </c>
      <c r="AI52">
        <v>-1.9524425268173218</v>
      </c>
      <c r="AJ52">
        <v>-1.9032948017120361</v>
      </c>
      <c r="AK52">
        <v>-1.7078485488891602</v>
      </c>
      <c r="AL52">
        <v>-1.5124022960662842</v>
      </c>
      <c r="AM52">
        <v>-1.1001248359680176</v>
      </c>
      <c r="AN52">
        <v>-0.68784797191619873</v>
      </c>
      <c r="AO52">
        <v>-8.1322789192199707E-2</v>
      </c>
      <c r="AP52">
        <v>0.52520108222961426</v>
      </c>
      <c r="AQ52">
        <v>1.2158253192901611</v>
      </c>
      <c r="AR52">
        <v>1.9065096378326416</v>
      </c>
      <c r="AS52">
        <v>2.7933735847473145</v>
      </c>
      <c r="AT52">
        <v>3.6802341938018799</v>
      </c>
      <c r="AU52">
        <v>4.9401054382324219</v>
      </c>
      <c r="AV52">
        <v>6.1999764442443848</v>
      </c>
      <c r="AW52">
        <v>7.8382067680358887</v>
      </c>
      <c r="AX52">
        <v>9.4764461517333984</v>
      </c>
      <c r="AY52">
        <v>11.455425262451172</v>
      </c>
      <c r="AZ52">
        <v>13.434405326843262</v>
      </c>
      <c r="BA52">
        <v>15.283446311950684</v>
      </c>
      <c r="BB52">
        <v>17.132488250732422</v>
      </c>
      <c r="BC52">
        <v>18.955348968505859</v>
      </c>
      <c r="BD52">
        <v>20.778202056884766</v>
      </c>
      <c r="BE52">
        <v>23.572067260742188</v>
      </c>
      <c r="BF52">
        <v>26.365932464599609</v>
      </c>
      <c r="BG52">
        <v>30.412027359008789</v>
      </c>
      <c r="BH52">
        <v>34.458145141601563</v>
      </c>
      <c r="BI52">
        <v>39.084625244140625</v>
      </c>
      <c r="BJ52">
        <v>43.711105346679688</v>
      </c>
      <c r="BK52">
        <v>56.191978454589844</v>
      </c>
      <c r="BL52">
        <v>68.676437377929688</v>
      </c>
      <c r="BM52">
        <v>72.273674011230469</v>
      </c>
      <c r="BN52">
        <v>75.870880126953125</v>
      </c>
      <c r="BO52">
        <v>81.140579223632813</v>
      </c>
      <c r="BP52">
        <v>86.4102783203125</v>
      </c>
      <c r="BQ52">
        <v>81.7060546875</v>
      </c>
      <c r="BR52">
        <v>77.001815795898438</v>
      </c>
      <c r="BS52">
        <v>82.442420959472656</v>
      </c>
      <c r="BT52">
        <v>87.883026123046875</v>
      </c>
      <c r="BU52">
        <v>104.12285614013672</v>
      </c>
      <c r="BV52">
        <v>120.36268615722656</v>
      </c>
      <c r="BW52">
        <v>97.639411926269531</v>
      </c>
      <c r="BX52">
        <v>74.916175842285156</v>
      </c>
      <c r="BY52">
        <v>69.114845275878906</v>
      </c>
      <c r="BZ52">
        <v>63.313518524169922</v>
      </c>
      <c r="CA52">
        <v>72.593978881835938</v>
      </c>
      <c r="CB52">
        <v>81.874496459960938</v>
      </c>
      <c r="CC52">
        <v>92.073783874511719</v>
      </c>
      <c r="CD52">
        <v>102.27306365966797</v>
      </c>
      <c r="CE52">
        <v>89.921234130859375</v>
      </c>
      <c r="CF52">
        <v>77.569366455078125</v>
      </c>
      <c r="CG52">
        <v>75.758430480957031</v>
      </c>
      <c r="CH52">
        <v>73.947525024414063</v>
      </c>
      <c r="CI52">
        <v>79.673202514648438</v>
      </c>
      <c r="CJ52">
        <v>85.398902893066406</v>
      </c>
      <c r="CK52">
        <v>86.621330261230469</v>
      </c>
      <c r="CL52">
        <v>87.843788146972656</v>
      </c>
      <c r="CM52">
        <v>97.804214477539063</v>
      </c>
      <c r="CN52">
        <v>107.76472473144531</v>
      </c>
      <c r="CO52">
        <v>103.96324157714844</v>
      </c>
      <c r="CP52">
        <v>100.16179656982422</v>
      </c>
      <c r="CQ52">
        <v>96.008560180664063</v>
      </c>
      <c r="CR52">
        <v>91.855354309082031</v>
      </c>
      <c r="CS52">
        <v>94.254386901855469</v>
      </c>
      <c r="CT52">
        <v>96.653434753417969</v>
      </c>
      <c r="CU52">
        <v>97.084968566894531</v>
      </c>
      <c r="CV52">
        <v>97.516517639160156</v>
      </c>
      <c r="CW52">
        <v>103.55460357666016</v>
      </c>
      <c r="CX52">
        <v>109.59274291992188</v>
      </c>
      <c r="CY52">
        <v>103.4761962890625</v>
      </c>
      <c r="CZ52">
        <v>97.359909057617188</v>
      </c>
      <c r="DA52">
        <v>98.195388793945313</v>
      </c>
      <c r="DB52">
        <v>99.0308837890625</v>
      </c>
      <c r="DC52">
        <v>99.16107177734375</v>
      </c>
      <c r="DD52">
        <v>99.291252136230469</v>
      </c>
      <c r="DE52">
        <v>97.0589599609375</v>
      </c>
      <c r="DF52">
        <v>94.826644897460938</v>
      </c>
      <c r="DG52">
        <v>94.777572631835938</v>
      </c>
      <c r="DH52">
        <v>94.728492736816406</v>
      </c>
      <c r="DI52">
        <v>94.625900268554688</v>
      </c>
      <c r="DJ52">
        <v>94.5233154296875</v>
      </c>
      <c r="DK52">
        <v>94.479728698730469</v>
      </c>
      <c r="DL52">
        <v>94.436141967773438</v>
      </c>
      <c r="DM52">
        <v>94.42413330078125</v>
      </c>
      <c r="DN52">
        <v>94.412132263183594</v>
      </c>
      <c r="DO52">
        <v>94.400238037109375</v>
      </c>
      <c r="DP52">
        <v>94.388343811035156</v>
      </c>
      <c r="DQ52">
        <v>94.389602661132813</v>
      </c>
      <c r="DR52">
        <v>94.390861511230469</v>
      </c>
      <c r="DS52">
        <v>94.379135131835938</v>
      </c>
      <c r="DT52">
        <v>94.367942810058594</v>
      </c>
      <c r="DU52">
        <v>94.31573486328125</v>
      </c>
      <c r="DV52">
        <v>94.263534545898438</v>
      </c>
      <c r="DW52">
        <v>94.199134826660156</v>
      </c>
      <c r="DX52">
        <v>94.134727478027344</v>
      </c>
      <c r="DY52">
        <v>94.09246826171875</v>
      </c>
      <c r="DZ52">
        <v>94.050209045410156</v>
      </c>
      <c r="EA52">
        <v>94.037055969238281</v>
      </c>
      <c r="EB52">
        <v>94.023902893066406</v>
      </c>
      <c r="EC52">
        <v>94.045654296875</v>
      </c>
      <c r="ED52">
        <v>94.067405700683594</v>
      </c>
      <c r="EE52">
        <v>94.127983093261719</v>
      </c>
      <c r="EF52">
        <v>94.188552856445313</v>
      </c>
      <c r="EG52">
        <v>94.260154724121094</v>
      </c>
      <c r="EH52">
        <v>94.331756591796875</v>
      </c>
      <c r="EI52">
        <v>94.361534118652344</v>
      </c>
      <c r="EJ52">
        <v>94.391311645507813</v>
      </c>
      <c r="EK52">
        <v>94.366355895996094</v>
      </c>
      <c r="EL52">
        <v>94.341392517089844</v>
      </c>
      <c r="EM52">
        <v>94.283203125</v>
      </c>
      <c r="EN52">
        <v>94.22674560546875</v>
      </c>
      <c r="EO52">
        <v>94.132728576660156</v>
      </c>
      <c r="EP52">
        <v>94.038719177246094</v>
      </c>
      <c r="EQ52">
        <v>93.882003784179688</v>
      </c>
      <c r="ER52">
        <v>93.72528076171875</v>
      </c>
      <c r="ES52">
        <v>93.436355590820313</v>
      </c>
      <c r="ET52">
        <v>93.147430419921875</v>
      </c>
      <c r="EU52">
        <v>92.743003845214844</v>
      </c>
      <c r="EV52">
        <v>92.338569641113281</v>
      </c>
      <c r="EW52">
        <v>92.04998779296875</v>
      </c>
      <c r="EX52">
        <v>91.76141357421875</v>
      </c>
      <c r="EY52">
        <v>91.719131469726563</v>
      </c>
      <c r="EZ52">
        <v>91.676849365234375</v>
      </c>
      <c r="FA52">
        <v>93.541778564453125</v>
      </c>
      <c r="FB52">
        <v>95.406715393066406</v>
      </c>
      <c r="FC52">
        <v>97.934494018554688</v>
      </c>
      <c r="FD52">
        <v>100.46230316162109</v>
      </c>
      <c r="FE52">
        <v>103.37178802490234</v>
      </c>
      <c r="FF52">
        <v>106.28130340576172</v>
      </c>
      <c r="FG52">
        <v>106.20364379882813</v>
      </c>
      <c r="FH52">
        <v>106.1260986328125</v>
      </c>
      <c r="FI52">
        <v>105.59391021728516</v>
      </c>
      <c r="FJ52">
        <v>105.06169891357422</v>
      </c>
      <c r="FK52">
        <v>104.47441864013672</v>
      </c>
      <c r="FL52">
        <v>103.88702392578125</v>
      </c>
      <c r="FM52">
        <v>71.896087646484375</v>
      </c>
      <c r="FN52">
        <v>39.905769348144531</v>
      </c>
      <c r="FO52">
        <v>53.7723388671875</v>
      </c>
      <c r="FP52">
        <v>67.639259338378906</v>
      </c>
      <c r="FQ52">
        <v>79.3232421875</v>
      </c>
      <c r="FR52">
        <v>91.007125854492188</v>
      </c>
      <c r="FS52">
        <v>87.589073181152344</v>
      </c>
      <c r="FT52">
        <v>84.17095947265625</v>
      </c>
      <c r="FU52">
        <v>86.528152465820313</v>
      </c>
      <c r="FV52">
        <v>88.885345458984375</v>
      </c>
      <c r="FW52">
        <v>84.486312866210938</v>
      </c>
      <c r="FX52">
        <v>80.087364196777344</v>
      </c>
      <c r="FY52">
        <v>80.49212646484375</v>
      </c>
      <c r="FZ52">
        <v>80.896926879882813</v>
      </c>
      <c r="GA52">
        <v>75.852996826171875</v>
      </c>
      <c r="GB52">
        <v>70.810096740722656</v>
      </c>
      <c r="GC52">
        <v>66.902496337890625</v>
      </c>
      <c r="GD52">
        <v>62.994827270507813</v>
      </c>
      <c r="GE52">
        <v>48.824150085449219</v>
      </c>
      <c r="GF52">
        <v>34.653507232666016</v>
      </c>
      <c r="GG52">
        <v>40.281909942626953</v>
      </c>
      <c r="GH52">
        <v>45.910202026367188</v>
      </c>
      <c r="GI52">
        <v>42.981071472167969</v>
      </c>
      <c r="GJ52">
        <v>40.051876068115234</v>
      </c>
      <c r="GK52">
        <v>29.641128540039063</v>
      </c>
      <c r="GL52">
        <v>19.230487823486328</v>
      </c>
      <c r="GM52">
        <v>23.394031524658203</v>
      </c>
      <c r="GN52">
        <v>27.557653427124023</v>
      </c>
      <c r="GO52">
        <v>31.607860565185547</v>
      </c>
      <c r="GP52">
        <v>35.658054351806641</v>
      </c>
      <c r="GQ52">
        <v>35.822120666503906</v>
      </c>
      <c r="GR52">
        <v>35.986183166503906</v>
      </c>
      <c r="GS52">
        <v>35.465839385986328</v>
      </c>
      <c r="GT52">
        <v>34.945491790771484</v>
      </c>
      <c r="GU52">
        <v>31.786863327026367</v>
      </c>
      <c r="GV52">
        <v>28.628669738769531</v>
      </c>
      <c r="GW52">
        <v>26.954677581787109</v>
      </c>
      <c r="GX52">
        <v>25.28065299987793</v>
      </c>
      <c r="GY52">
        <v>26.225666046142578</v>
      </c>
      <c r="GZ52">
        <v>27.170660018920898</v>
      </c>
      <c r="HA52">
        <v>20.168960571289063</v>
      </c>
      <c r="HB52">
        <v>13.167393684387207</v>
      </c>
      <c r="HC52">
        <v>-4.8082370758056641</v>
      </c>
      <c r="HD52">
        <v>-22.783952713012695</v>
      </c>
      <c r="HE52">
        <v>-22.658939361572266</v>
      </c>
      <c r="HF52">
        <v>-22.533847808837891</v>
      </c>
      <c r="HG52">
        <v>-11.450868606567383</v>
      </c>
      <c r="HH52">
        <v>-0.36767768859863281</v>
      </c>
      <c r="HI52">
        <v>-1.491576075553894</v>
      </c>
      <c r="HJ52">
        <v>-2.6155054569244385</v>
      </c>
      <c r="HK52">
        <v>4.8675775527954102E-2</v>
      </c>
      <c r="HL52">
        <v>2.7128059864044189</v>
      </c>
      <c r="HM52">
        <v>3.4797773361206055</v>
      </c>
      <c r="HN52">
        <v>4.246734619140625</v>
      </c>
      <c r="HO52">
        <v>8.3467531204223633</v>
      </c>
      <c r="HP52">
        <v>12.447973251342773</v>
      </c>
      <c r="HQ52">
        <v>8.0852079391479492</v>
      </c>
      <c r="HR52">
        <v>3.7223587036132813</v>
      </c>
      <c r="HS52">
        <v>3.1439981460571289</v>
      </c>
      <c r="HT52">
        <v>2.5656554698944092</v>
      </c>
      <c r="HU52">
        <v>3.2513017654418945</v>
      </c>
      <c r="HV52">
        <v>3.9369344711303711</v>
      </c>
      <c r="HW52">
        <v>4.1316623687744141</v>
      </c>
      <c r="HX52">
        <v>4.3263859748840332</v>
      </c>
      <c r="HY52">
        <v>3.8687357902526855</v>
      </c>
      <c r="HZ52">
        <v>3.411076545715332</v>
      </c>
      <c r="IA52">
        <v>1.6771634817123413</v>
      </c>
      <c r="IB52">
        <v>-5.6782722473144531E-2</v>
      </c>
      <c r="IC52">
        <v>1.9107788801193237</v>
      </c>
      <c r="ID52">
        <v>3.8783464431762695</v>
      </c>
      <c r="IE52">
        <v>3.7288239002227783</v>
      </c>
      <c r="IF52">
        <v>3.5793042182922363</v>
      </c>
      <c r="IG52">
        <v>3.2361297607421875</v>
      </c>
      <c r="IH52">
        <v>2.8929541110992432</v>
      </c>
      <c r="II52">
        <v>2.665179967880249</v>
      </c>
      <c r="IJ52">
        <v>2.438185453414917</v>
      </c>
      <c r="IK52">
        <v>2.2450640201568604</v>
      </c>
      <c r="IL52">
        <v>2.0519387722015381</v>
      </c>
      <c r="IM52">
        <v>1.835579514503479</v>
      </c>
      <c r="IN52">
        <v>1.6192203760147095</v>
      </c>
      <c r="IO52">
        <v>1.4572012424468994</v>
      </c>
      <c r="IP52">
        <v>1.2951853275299072</v>
      </c>
      <c r="IQ52">
        <v>1.1677559614181519</v>
      </c>
      <c r="IR52">
        <v>1.0403269529342651</v>
      </c>
      <c r="IS52">
        <v>0.93277406692504883</v>
      </c>
      <c r="IT52">
        <v>0.82522183656692505</v>
      </c>
      <c r="IU52">
        <v>0.80132871866226196</v>
      </c>
      <c r="IV52">
        <v>0.7774350643157959</v>
      </c>
      <c r="IW52">
        <v>0.7671239972114563</v>
      </c>
      <c r="IX52">
        <v>0.7568126916885376</v>
      </c>
      <c r="IY52">
        <v>0.68166643381118774</v>
      </c>
      <c r="IZ52">
        <v>0.60652154684066772</v>
      </c>
      <c r="JA52">
        <v>0.56210404634475708</v>
      </c>
      <c r="JB52">
        <v>-3.0999200344085693</v>
      </c>
      <c r="JC52">
        <v>-3.0490403175354004</v>
      </c>
      <c r="JD52">
        <v>-2.9981608390808105</v>
      </c>
      <c r="JE52">
        <v>-2.9723901748657227</v>
      </c>
      <c r="JF52">
        <v>-2.9466190338134766</v>
      </c>
      <c r="JG52">
        <v>-2.9237086772918701</v>
      </c>
    </row>
    <row r="53" spans="1:267">
      <c r="A53" t="s">
        <v>151</v>
      </c>
      <c r="B53">
        <v>3.1654999256134033</v>
      </c>
      <c r="C53">
        <v>3.0876820087432861</v>
      </c>
      <c r="D53">
        <v>3.0098640918731689</v>
      </c>
      <c r="E53">
        <v>2.8925840854644775</v>
      </c>
      <c r="F53">
        <v>2.7753040790557861</v>
      </c>
      <c r="G53">
        <v>2.6668176651000977</v>
      </c>
      <c r="H53">
        <v>2.5583310127258301</v>
      </c>
      <c r="I53">
        <v>2.4692959785461426</v>
      </c>
      <c r="J53">
        <v>2.3802609443664551</v>
      </c>
      <c r="K53">
        <v>2.3331935405731201</v>
      </c>
      <c r="L53">
        <v>2.2861258983612061</v>
      </c>
      <c r="M53">
        <v>2.2732985019683838</v>
      </c>
      <c r="N53">
        <v>2.2604711055755615</v>
      </c>
      <c r="O53">
        <v>2.2603225708007813</v>
      </c>
      <c r="P53">
        <v>2.260174036026001</v>
      </c>
      <c r="Q53">
        <v>0</v>
      </c>
      <c r="R53">
        <v>0</v>
      </c>
      <c r="S53">
        <v>0</v>
      </c>
      <c r="T53">
        <v>0</v>
      </c>
      <c r="U53">
        <v>0</v>
      </c>
      <c r="V53">
        <v>2.2600879669189453</v>
      </c>
      <c r="W53">
        <v>2.3008244037628174</v>
      </c>
      <c r="X53">
        <v>2.3415610790252686</v>
      </c>
      <c r="Y53">
        <v>2.3871030807495117</v>
      </c>
      <c r="Z53">
        <v>2.4326450824737549</v>
      </c>
      <c r="AA53">
        <v>2.4303925037384033</v>
      </c>
      <c r="AB53">
        <v>2.4281399250030518</v>
      </c>
      <c r="AC53">
        <v>2.4108984470367432</v>
      </c>
      <c r="AD53">
        <v>2.3936569690704346</v>
      </c>
      <c r="AE53">
        <v>2.3810489177703857</v>
      </c>
      <c r="AF53">
        <v>2.368441104888916</v>
      </c>
      <c r="AG53">
        <v>2.3480460643768311</v>
      </c>
      <c r="AH53">
        <v>2.3276510238647461</v>
      </c>
      <c r="AI53">
        <v>2.2934920787811279</v>
      </c>
      <c r="AJ53">
        <v>2.2593328952789307</v>
      </c>
      <c r="AK53">
        <v>2.2344214916229248</v>
      </c>
      <c r="AL53">
        <v>2.2095100879669189</v>
      </c>
      <c r="AM53">
        <v>2.2282006740570068</v>
      </c>
      <c r="AN53">
        <v>2.2468910217285156</v>
      </c>
      <c r="AO53">
        <v>2.3307151794433594</v>
      </c>
      <c r="AP53">
        <v>2.414539098739624</v>
      </c>
      <c r="AQ53">
        <v>2.591874361038208</v>
      </c>
      <c r="AR53">
        <v>2.7692208290100098</v>
      </c>
      <c r="AS53">
        <v>3.081449031829834</v>
      </c>
      <c r="AT53">
        <v>3.3936765193939209</v>
      </c>
      <c r="AU53">
        <v>3.9290223121643066</v>
      </c>
      <c r="AV53">
        <v>4.4643683433532715</v>
      </c>
      <c r="AW53">
        <v>5.3245406150817871</v>
      </c>
      <c r="AX53">
        <v>6.1847186088562012</v>
      </c>
      <c r="AY53">
        <v>7.4347820281982422</v>
      </c>
      <c r="AZ53">
        <v>8.6848459243774414</v>
      </c>
      <c r="BA53">
        <v>10.258241653442383</v>
      </c>
      <c r="BB53">
        <v>11.831638336181641</v>
      </c>
      <c r="BC53">
        <v>13.747085571289063</v>
      </c>
      <c r="BD53">
        <v>15.662524223327637</v>
      </c>
      <c r="BE53">
        <v>18.217750549316406</v>
      </c>
      <c r="BF53">
        <v>20.772979736328125</v>
      </c>
      <c r="BG53">
        <v>24.050628662109375</v>
      </c>
      <c r="BH53">
        <v>27.328298568725586</v>
      </c>
      <c r="BI53">
        <v>31.125892639160156</v>
      </c>
      <c r="BJ53">
        <v>34.923488616943359</v>
      </c>
      <c r="BK53">
        <v>44.568904876708984</v>
      </c>
      <c r="BL53">
        <v>54.215717315673828</v>
      </c>
      <c r="BM53">
        <v>58.297477722167969</v>
      </c>
      <c r="BN53">
        <v>62.379207611083984</v>
      </c>
      <c r="BO53">
        <v>67.153976440429688</v>
      </c>
      <c r="BP53">
        <v>71.928741455078125</v>
      </c>
      <c r="BQ53">
        <v>68.141105651855469</v>
      </c>
      <c r="BR53">
        <v>64.353446960449219</v>
      </c>
      <c r="BS53">
        <v>67.345146179199219</v>
      </c>
      <c r="BT53">
        <v>70.33685302734375</v>
      </c>
      <c r="BU53">
        <v>80.642120361328125</v>
      </c>
      <c r="BV53">
        <v>90.9473876953125</v>
      </c>
      <c r="BW53">
        <v>72.322196960449219</v>
      </c>
      <c r="BX53">
        <v>53.697044372558594</v>
      </c>
      <c r="BY53">
        <v>46.642875671386719</v>
      </c>
      <c r="BZ53">
        <v>39.588710784912109</v>
      </c>
      <c r="CA53">
        <v>41.009075164794922</v>
      </c>
      <c r="CB53">
        <v>42.429450988769531</v>
      </c>
      <c r="CC53">
        <v>42.3289794921875</v>
      </c>
      <c r="CD53">
        <v>42.228507995605469</v>
      </c>
      <c r="CE53">
        <v>32.551185607910156</v>
      </c>
      <c r="CF53">
        <v>22.873859405517578</v>
      </c>
      <c r="CG53">
        <v>18.579524993896484</v>
      </c>
      <c r="CH53">
        <v>14.285243988037109</v>
      </c>
      <c r="CI53">
        <v>11.521340370178223</v>
      </c>
      <c r="CJ53">
        <v>8.757441520690918</v>
      </c>
      <c r="CK53">
        <v>5.8334851264953613</v>
      </c>
      <c r="CL53">
        <v>2.9094994068145752</v>
      </c>
      <c r="CM53">
        <v>-0.8757174015045166</v>
      </c>
      <c r="CN53">
        <v>-4.6609702110290527</v>
      </c>
      <c r="CO53">
        <v>-6.0097970962524414</v>
      </c>
      <c r="CP53">
        <v>-7.358612060546875</v>
      </c>
      <c r="CQ53">
        <v>-7.4945459365844727</v>
      </c>
      <c r="CR53">
        <v>-7.6304764747619629</v>
      </c>
      <c r="CS53">
        <v>-8.9365062713623047</v>
      </c>
      <c r="CT53">
        <v>-10.242537498474121</v>
      </c>
      <c r="CU53">
        <v>-10.581560134887695</v>
      </c>
      <c r="CV53">
        <v>-10.920589447021484</v>
      </c>
      <c r="CW53">
        <v>-12.863503456115723</v>
      </c>
      <c r="CX53">
        <v>-14.806438446044922</v>
      </c>
      <c r="CY53">
        <v>-12.629032135009766</v>
      </c>
      <c r="CZ53">
        <v>-10.451610565185547</v>
      </c>
      <c r="DA53">
        <v>-10.650155067443848</v>
      </c>
      <c r="DB53">
        <v>-10.848703384399414</v>
      </c>
      <c r="DC53">
        <v>-10.681597709655762</v>
      </c>
      <c r="DD53">
        <v>-10.514487266540527</v>
      </c>
      <c r="DE53">
        <v>-9.516362190246582</v>
      </c>
      <c r="DF53">
        <v>-8.5182285308837891</v>
      </c>
      <c r="DG53">
        <v>-8.3835725784301758</v>
      </c>
      <c r="DH53">
        <v>-8.2489156723022461</v>
      </c>
      <c r="DI53">
        <v>-8.1398563385009766</v>
      </c>
      <c r="DJ53">
        <v>-8.0307979583740234</v>
      </c>
      <c r="DK53">
        <v>-7.8926310539245605</v>
      </c>
      <c r="DL53">
        <v>-7.7544655799865723</v>
      </c>
      <c r="DM53">
        <v>-7.6086874008178711</v>
      </c>
      <c r="DN53">
        <v>-7.4629087448120117</v>
      </c>
      <c r="DO53">
        <v>-7.3504242897033691</v>
      </c>
      <c r="DP53">
        <v>-7.2379388809204102</v>
      </c>
      <c r="DQ53">
        <v>-7.1745624542236328</v>
      </c>
      <c r="DR53">
        <v>-7.1111860275268555</v>
      </c>
      <c r="DS53">
        <v>-7.0973901748657227</v>
      </c>
      <c r="DT53">
        <v>-7.0836038589477539</v>
      </c>
      <c r="DU53">
        <v>-7.0901632308959961</v>
      </c>
      <c r="DV53">
        <v>-7.0967221260070801</v>
      </c>
      <c r="DW53">
        <v>-7.1045718193054199</v>
      </c>
      <c r="DX53">
        <v>-7.112421989440918</v>
      </c>
      <c r="DY53">
        <v>-7.1275415420532227</v>
      </c>
      <c r="DZ53">
        <v>-7.1426610946655273</v>
      </c>
      <c r="EA53">
        <v>-7.1646056175231934</v>
      </c>
      <c r="EB53">
        <v>-7.1865501403808594</v>
      </c>
      <c r="EC53">
        <v>-7.2020697593688965</v>
      </c>
      <c r="ED53">
        <v>-7.2175889015197754</v>
      </c>
      <c r="EE53">
        <v>-7.2236113548278809</v>
      </c>
      <c r="EF53">
        <v>-7.2296338081359863</v>
      </c>
      <c r="EG53">
        <v>-7.2500338554382324</v>
      </c>
      <c r="EH53">
        <v>-7.2704339027404785</v>
      </c>
      <c r="EI53">
        <v>-7.3106746673583984</v>
      </c>
      <c r="EJ53">
        <v>-7.3509159088134766</v>
      </c>
      <c r="EK53">
        <v>-7.3849329948425293</v>
      </c>
      <c r="EL53">
        <v>-7.418950080871582</v>
      </c>
      <c r="EM53">
        <v>-7.4316825866699219</v>
      </c>
      <c r="EN53">
        <v>-7.4448080062866211</v>
      </c>
      <c r="EO53">
        <v>-7.4223241806030273</v>
      </c>
      <c r="EP53">
        <v>-7.3998408317565918</v>
      </c>
      <c r="EQ53">
        <v>-7.3347539901733398</v>
      </c>
      <c r="ER53">
        <v>-7.2696666717529297</v>
      </c>
      <c r="ES53">
        <v>-7.1597943305969238</v>
      </c>
      <c r="ET53">
        <v>-7.0499205589294434</v>
      </c>
      <c r="EU53">
        <v>-6.855252742767334</v>
      </c>
      <c r="EV53">
        <v>-6.6605830192565918</v>
      </c>
      <c r="EW53">
        <v>-6.350672721862793</v>
      </c>
      <c r="EX53">
        <v>-6.0407657623291016</v>
      </c>
      <c r="EY53">
        <v>-5.6194782257080078</v>
      </c>
      <c r="EZ53">
        <v>-5.1981945037841797</v>
      </c>
      <c r="FA53">
        <v>-5.1102080345153809</v>
      </c>
      <c r="FB53">
        <v>-5.0222220420837402</v>
      </c>
      <c r="FC53">
        <v>-4.7610397338867188</v>
      </c>
      <c r="FD53">
        <v>-4.4998531341552734</v>
      </c>
      <c r="FE53">
        <v>-3.7645082473754883</v>
      </c>
      <c r="FF53">
        <v>-3.0291557312011719</v>
      </c>
      <c r="FG53">
        <v>-1.3104208707809448</v>
      </c>
      <c r="FH53">
        <v>0.40815141797065735</v>
      </c>
      <c r="FI53">
        <v>2.4366497993469238</v>
      </c>
      <c r="FJ53">
        <v>4.465186595916748</v>
      </c>
      <c r="FK53">
        <v>6.7726659774780273</v>
      </c>
      <c r="FL53">
        <v>9.0801353454589844</v>
      </c>
      <c r="FM53">
        <v>8.3978195190429688</v>
      </c>
      <c r="FN53">
        <v>7.7155160903930664</v>
      </c>
      <c r="FO53">
        <v>10.97779655456543</v>
      </c>
      <c r="FP53">
        <v>14.240106582641602</v>
      </c>
      <c r="FQ53">
        <v>19.598564147949219</v>
      </c>
      <c r="FR53">
        <v>24.957002639770508</v>
      </c>
      <c r="FS53">
        <v>27.414939880371094</v>
      </c>
      <c r="FT53">
        <v>29.8729248046875</v>
      </c>
      <c r="FU53">
        <v>34.671478271484375</v>
      </c>
      <c r="FV53">
        <v>39.470027923583984</v>
      </c>
      <c r="FW53">
        <v>41.524677276611328</v>
      </c>
      <c r="FX53">
        <v>43.57928466796875</v>
      </c>
      <c r="FY53">
        <v>48.774009704589844</v>
      </c>
      <c r="FZ53">
        <v>53.968753814697266</v>
      </c>
      <c r="GA53">
        <v>55.264297485351563</v>
      </c>
      <c r="GB53">
        <v>56.560340881347656</v>
      </c>
      <c r="GC53">
        <v>57.646633148193359</v>
      </c>
      <c r="GD53">
        <v>58.732948303222656</v>
      </c>
      <c r="GE53">
        <v>50.701332092285156</v>
      </c>
      <c r="GF53">
        <v>42.669742584228516</v>
      </c>
      <c r="GG53">
        <v>52.609622955322266</v>
      </c>
      <c r="GH53">
        <v>62.549312591552734</v>
      </c>
      <c r="GI53">
        <v>62.875541687011719</v>
      </c>
      <c r="GJ53">
        <v>63.201698303222656</v>
      </c>
      <c r="GK53">
        <v>53.456924438476563</v>
      </c>
      <c r="GL53">
        <v>43.712276458740234</v>
      </c>
      <c r="GM53">
        <v>50.980133056640625</v>
      </c>
      <c r="GN53">
        <v>58.248130798339844</v>
      </c>
      <c r="GO53">
        <v>64.350303649902344</v>
      </c>
      <c r="GP53">
        <v>70.452438354492188</v>
      </c>
      <c r="GQ53">
        <v>68.917266845703125</v>
      </c>
      <c r="GR53">
        <v>67.382125854492188</v>
      </c>
      <c r="GS53">
        <v>65.100234985351563</v>
      </c>
      <c r="GT53">
        <v>62.818336486816406</v>
      </c>
      <c r="GU53">
        <v>58.923591613769531</v>
      </c>
      <c r="GV53">
        <v>55.028987884521484</v>
      </c>
      <c r="GW53">
        <v>52.257122039794922</v>
      </c>
      <c r="GX53">
        <v>49.485198974609375</v>
      </c>
      <c r="GY53">
        <v>48.110275268554688</v>
      </c>
      <c r="GZ53">
        <v>46.735332489013672</v>
      </c>
      <c r="HA53">
        <v>39.210849761962891</v>
      </c>
      <c r="HB53">
        <v>31.686515808105469</v>
      </c>
      <c r="HC53">
        <v>15.811969757080078</v>
      </c>
      <c r="HD53">
        <v>-6.2639996409416199E-2</v>
      </c>
      <c r="HE53">
        <v>-0.13996677100658417</v>
      </c>
      <c r="HF53">
        <v>-0.21723869442939758</v>
      </c>
      <c r="HG53">
        <v>7.3738961219787598</v>
      </c>
      <c r="HH53">
        <v>14.965175628662109</v>
      </c>
      <c r="HI53">
        <v>13.863039970397949</v>
      </c>
      <c r="HJ53">
        <v>12.760885238647461</v>
      </c>
      <c r="HK53">
        <v>14.894868850708008</v>
      </c>
      <c r="HL53">
        <v>17.028812408447266</v>
      </c>
      <c r="HM53">
        <v>16.233255386352539</v>
      </c>
      <c r="HN53">
        <v>15.437675476074219</v>
      </c>
      <c r="HO53">
        <v>16.972768783569336</v>
      </c>
      <c r="HP53">
        <v>18.508155822753906</v>
      </c>
      <c r="HQ53">
        <v>15.784568786621094</v>
      </c>
      <c r="HR53">
        <v>13.060929298400879</v>
      </c>
      <c r="HS53">
        <v>12.727904319763184</v>
      </c>
      <c r="HT53">
        <v>12.394887924194336</v>
      </c>
      <c r="HU53">
        <v>11.954893112182617</v>
      </c>
      <c r="HV53">
        <v>11.51490592956543</v>
      </c>
      <c r="HW53">
        <v>11.196829795837402</v>
      </c>
      <c r="HX53">
        <v>10.878754615783691</v>
      </c>
      <c r="HY53">
        <v>10.777783393859863</v>
      </c>
      <c r="HZ53">
        <v>10.676800727844238</v>
      </c>
      <c r="IA53">
        <v>8.8984718322753906</v>
      </c>
      <c r="IB53">
        <v>7.1201095581054688</v>
      </c>
      <c r="IC53">
        <v>8.6133518218994141</v>
      </c>
      <c r="ID53">
        <v>10.106601715087891</v>
      </c>
      <c r="IE53">
        <v>10.06591796875</v>
      </c>
      <c r="IF53">
        <v>10.025234222412109</v>
      </c>
      <c r="IG53">
        <v>10.039173126220703</v>
      </c>
      <c r="IH53">
        <v>10.053112983703613</v>
      </c>
      <c r="II53">
        <v>9.9643583297729492</v>
      </c>
      <c r="IJ53">
        <v>9.8757333755493164</v>
      </c>
      <c r="IK53">
        <v>9.7412643432617188</v>
      </c>
      <c r="IL53">
        <v>9.6067934036254883</v>
      </c>
      <c r="IM53">
        <v>9.4888076782226563</v>
      </c>
      <c r="IN53">
        <v>9.3708209991455078</v>
      </c>
      <c r="IO53">
        <v>9.2230548858642578</v>
      </c>
      <c r="IP53">
        <v>9.075291633605957</v>
      </c>
      <c r="IQ53">
        <v>8.9095573425292969</v>
      </c>
      <c r="IR53">
        <v>8.7438220977783203</v>
      </c>
      <c r="IS53">
        <v>8.5899572372436523</v>
      </c>
      <c r="IT53">
        <v>8.4360933303833008</v>
      </c>
      <c r="IU53">
        <v>8.2578678131103516</v>
      </c>
      <c r="IV53">
        <v>8.0796403884887695</v>
      </c>
      <c r="IW53">
        <v>7.9057846069335938</v>
      </c>
      <c r="IX53">
        <v>7.7319293022155762</v>
      </c>
      <c r="IY53">
        <v>7.6196966171264648</v>
      </c>
      <c r="IZ53">
        <v>7.5074658393859863</v>
      </c>
      <c r="JA53">
        <v>7.4137897491455078</v>
      </c>
      <c r="JB53">
        <v>3.1648709774017334</v>
      </c>
      <c r="JC53">
        <v>3.0870711803436279</v>
      </c>
      <c r="JD53">
        <v>3.0092711448669434</v>
      </c>
      <c r="JE53">
        <v>2.8919844627380371</v>
      </c>
      <c r="JF53">
        <v>2.7746953964233398</v>
      </c>
      <c r="JG53">
        <v>2.6662061214447021</v>
      </c>
    </row>
    <row r="54" spans="1:267">
      <c r="A54" t="s">
        <v>152</v>
      </c>
      <c r="B54">
        <v>-32.752021789550781</v>
      </c>
      <c r="C54">
        <v>-32.548812866210938</v>
      </c>
      <c r="D54">
        <v>-32.345603942871094</v>
      </c>
      <c r="E54">
        <v>-32.125591278076172</v>
      </c>
      <c r="F54">
        <v>-31.905580520629883</v>
      </c>
      <c r="G54">
        <v>-31.700477600097656</v>
      </c>
      <c r="H54">
        <v>-31.49537467956543</v>
      </c>
      <c r="I54">
        <v>-31.276557922363281</v>
      </c>
      <c r="J54">
        <v>-31.0577392578125</v>
      </c>
      <c r="K54">
        <v>-30.884845733642578</v>
      </c>
      <c r="L54">
        <v>-30.711950302124023</v>
      </c>
      <c r="M54">
        <v>-30.633201599121094</v>
      </c>
      <c r="N54">
        <v>-30.554452896118164</v>
      </c>
      <c r="O54">
        <v>-30.447055816650391</v>
      </c>
      <c r="P54">
        <v>-30.339658737182617</v>
      </c>
      <c r="Q54">
        <v>0</v>
      </c>
      <c r="R54">
        <v>0</v>
      </c>
      <c r="S54">
        <v>0</v>
      </c>
      <c r="T54">
        <v>0</v>
      </c>
      <c r="U54">
        <v>0</v>
      </c>
      <c r="V54">
        <v>-30.340303421020508</v>
      </c>
      <c r="W54">
        <v>-30.197122573852539</v>
      </c>
      <c r="X54">
        <v>-30.05394172668457</v>
      </c>
      <c r="Y54">
        <v>-29.989070892333984</v>
      </c>
      <c r="Z54">
        <v>-29.924200057983398</v>
      </c>
      <c r="AA54">
        <v>-29.923093795776367</v>
      </c>
      <c r="AB54">
        <v>-29.921985626220703</v>
      </c>
      <c r="AC54">
        <v>-29.896768569946289</v>
      </c>
      <c r="AD54">
        <v>-29.871553421020508</v>
      </c>
      <c r="AE54">
        <v>-29.819082260131836</v>
      </c>
      <c r="AF54">
        <v>-29.766611099243164</v>
      </c>
      <c r="AG54">
        <v>-29.754573822021484</v>
      </c>
      <c r="AH54">
        <v>-29.742534637451172</v>
      </c>
      <c r="AI54">
        <v>-29.713336944580078</v>
      </c>
      <c r="AJ54">
        <v>-29.684139251708984</v>
      </c>
      <c r="AK54">
        <v>-29.560573577880859</v>
      </c>
      <c r="AL54">
        <v>-29.437009811401367</v>
      </c>
      <c r="AM54">
        <v>-29.246212005615234</v>
      </c>
      <c r="AN54">
        <v>-29.055414199829102</v>
      </c>
      <c r="AO54">
        <v>-28.943988800048828</v>
      </c>
      <c r="AP54">
        <v>-28.832565307617188</v>
      </c>
      <c r="AQ54">
        <v>-29.021827697753906</v>
      </c>
      <c r="AR54">
        <v>-29.211051940917969</v>
      </c>
      <c r="AS54">
        <v>-29.761962890625</v>
      </c>
      <c r="AT54">
        <v>-30.312871932983398</v>
      </c>
      <c r="AU54">
        <v>-31.423473358154297</v>
      </c>
      <c r="AV54">
        <v>-32.534076690673828</v>
      </c>
      <c r="AW54">
        <v>-34.575084686279297</v>
      </c>
      <c r="AX54">
        <v>-36.616104125976563</v>
      </c>
      <c r="AY54">
        <v>-39.647212982177734</v>
      </c>
      <c r="AZ54">
        <v>-42.678318023681641</v>
      </c>
      <c r="BA54">
        <v>-46.576229095458984</v>
      </c>
      <c r="BB54">
        <v>-50.474140167236328</v>
      </c>
      <c r="BC54">
        <v>-54.732856750488281</v>
      </c>
      <c r="BD54">
        <v>-58.991554260253906</v>
      </c>
      <c r="BE54">
        <v>-62.835929870605469</v>
      </c>
      <c r="BF54">
        <v>-66.680305480957031</v>
      </c>
      <c r="BG54">
        <v>-69.514251708984375</v>
      </c>
      <c r="BH54">
        <v>-72.34820556640625</v>
      </c>
      <c r="BI54">
        <v>-74.274063110351563</v>
      </c>
      <c r="BJ54">
        <v>-76.199928283691406</v>
      </c>
      <c r="BK54">
        <v>-91.135032653808594</v>
      </c>
      <c r="BL54">
        <v>-106.06727600097656</v>
      </c>
      <c r="BM54">
        <v>-107.30110168457031</v>
      </c>
      <c r="BN54">
        <v>-108.53488922119141</v>
      </c>
      <c r="BO54">
        <v>-107.46900939941406</v>
      </c>
      <c r="BP54">
        <v>-106.40312194824219</v>
      </c>
      <c r="BQ54">
        <v>-89.450790405273438</v>
      </c>
      <c r="BR54">
        <v>-72.498367309570313</v>
      </c>
      <c r="BS54">
        <v>-65.590843200683594</v>
      </c>
      <c r="BT54">
        <v>-58.683311462402344</v>
      </c>
      <c r="BU54">
        <v>-57.721691131591797</v>
      </c>
      <c r="BV54">
        <v>-56.76007080078125</v>
      </c>
      <c r="BW54">
        <v>-33.122650146484375</v>
      </c>
      <c r="BX54">
        <v>-9.4853029251098633</v>
      </c>
      <c r="BY54">
        <v>3.0347795486450195</v>
      </c>
      <c r="BZ54">
        <v>15.554862022399902</v>
      </c>
      <c r="CA54">
        <v>29.060430526733398</v>
      </c>
      <c r="CB54">
        <v>42.566036224365234</v>
      </c>
      <c r="CC54">
        <v>44.448684692382813</v>
      </c>
      <c r="CD54">
        <v>46.331329345703125</v>
      </c>
      <c r="CE54">
        <v>59.328605651855469</v>
      </c>
      <c r="CF54">
        <v>72.325691223144531</v>
      </c>
      <c r="CG54">
        <v>73.827217102050781</v>
      </c>
      <c r="CH54">
        <v>75.328712463378906</v>
      </c>
      <c r="CI54">
        <v>89.743255615234375</v>
      </c>
      <c r="CJ54">
        <v>104.15781402587891</v>
      </c>
      <c r="CK54">
        <v>108.87499237060547</v>
      </c>
      <c r="CL54">
        <v>113.59217834472656</v>
      </c>
      <c r="CM54">
        <v>98.605209350585938</v>
      </c>
      <c r="CN54">
        <v>83.618095397949219</v>
      </c>
      <c r="CO54">
        <v>79.739921569824219</v>
      </c>
      <c r="CP54">
        <v>75.861785888671875</v>
      </c>
      <c r="CQ54">
        <v>70.589073181152344</v>
      </c>
      <c r="CR54">
        <v>65.31640625</v>
      </c>
      <c r="CS54">
        <v>68.827957153320313</v>
      </c>
      <c r="CT54">
        <v>72.33953857421875</v>
      </c>
      <c r="CU54">
        <v>72.795143127441406</v>
      </c>
      <c r="CV54">
        <v>73.250770568847656</v>
      </c>
      <c r="CW54">
        <v>82.238731384277344</v>
      </c>
      <c r="CX54">
        <v>91.226776123046875</v>
      </c>
      <c r="CY54">
        <v>81.210006713867188</v>
      </c>
      <c r="CZ54">
        <v>71.193405151367188</v>
      </c>
      <c r="DA54">
        <v>72.075332641601563</v>
      </c>
      <c r="DB54">
        <v>72.957267761230469</v>
      </c>
      <c r="DC54">
        <v>72.593338012695313</v>
      </c>
      <c r="DD54">
        <v>72.229385375976563</v>
      </c>
      <c r="DE54">
        <v>68.12811279296875</v>
      </c>
      <c r="DF54">
        <v>64.026802062988281</v>
      </c>
      <c r="DG54">
        <v>63.471134185791016</v>
      </c>
      <c r="DH54">
        <v>62.915462493896484</v>
      </c>
      <c r="DI54">
        <v>62.324382781982422</v>
      </c>
      <c r="DJ54">
        <v>61.733306884765625</v>
      </c>
      <c r="DK54">
        <v>61.184329986572266</v>
      </c>
      <c r="DL54">
        <v>60.635353088378906</v>
      </c>
      <c r="DM54">
        <v>60.175140380859375</v>
      </c>
      <c r="DN54">
        <v>59.714931488037109</v>
      </c>
      <c r="DO54">
        <v>59.364994049072266</v>
      </c>
      <c r="DP54">
        <v>59.015052795410156</v>
      </c>
      <c r="DQ54">
        <v>58.773696899414063</v>
      </c>
      <c r="DR54">
        <v>58.532337188720703</v>
      </c>
      <c r="DS54">
        <v>58.376670837402344</v>
      </c>
      <c r="DT54">
        <v>58.221160888671875</v>
      </c>
      <c r="DU54">
        <v>58.099960327148438</v>
      </c>
      <c r="DV54">
        <v>57.978759765625</v>
      </c>
      <c r="DW54">
        <v>57.880596160888672</v>
      </c>
      <c r="DX54">
        <v>57.782432556152344</v>
      </c>
      <c r="DY54">
        <v>57.720264434814453</v>
      </c>
      <c r="DZ54">
        <v>57.658092498779297</v>
      </c>
      <c r="EA54">
        <v>57.640544891357422</v>
      </c>
      <c r="EB54">
        <v>57.622993469238281</v>
      </c>
      <c r="EC54">
        <v>57.645885467529297</v>
      </c>
      <c r="ED54">
        <v>57.668777465820313</v>
      </c>
      <c r="EE54">
        <v>57.719799041748047</v>
      </c>
      <c r="EF54">
        <v>57.770820617675781</v>
      </c>
      <c r="EG54">
        <v>57.844169616699219</v>
      </c>
      <c r="EH54">
        <v>57.917518615722656</v>
      </c>
      <c r="EI54">
        <v>58.004508972167969</v>
      </c>
      <c r="EJ54">
        <v>58.091503143310547</v>
      </c>
      <c r="EK54">
        <v>58.189712524414063</v>
      </c>
      <c r="EL54">
        <v>58.287921905517578</v>
      </c>
      <c r="EM54">
        <v>58.414585113525391</v>
      </c>
      <c r="EN54">
        <v>58.542209625244141</v>
      </c>
      <c r="EO54">
        <v>58.716785430908203</v>
      </c>
      <c r="EP54">
        <v>58.891361236572266</v>
      </c>
      <c r="EQ54">
        <v>59.089031219482422</v>
      </c>
      <c r="ER54">
        <v>59.286701202392578</v>
      </c>
      <c r="ES54">
        <v>59.412525177001953</v>
      </c>
      <c r="ET54">
        <v>59.538352966308594</v>
      </c>
      <c r="EU54">
        <v>59.5303955078125</v>
      </c>
      <c r="EV54">
        <v>59.522438049316406</v>
      </c>
      <c r="EW54">
        <v>59.419033050537109</v>
      </c>
      <c r="EX54">
        <v>59.315631866455078</v>
      </c>
      <c r="EY54">
        <v>59.304546356201172</v>
      </c>
      <c r="EZ54">
        <v>59.293460845947266</v>
      </c>
      <c r="FA54">
        <v>61.847557067871094</v>
      </c>
      <c r="FB54">
        <v>64.40167236328125</v>
      </c>
      <c r="FC54">
        <v>67.601951599121094</v>
      </c>
      <c r="FD54">
        <v>70.802261352539063</v>
      </c>
      <c r="FE54">
        <v>74.103645324707031</v>
      </c>
      <c r="FF54">
        <v>77.405067443847656</v>
      </c>
      <c r="FG54">
        <v>76.747604370117188</v>
      </c>
      <c r="FH54">
        <v>76.090141296386719</v>
      </c>
      <c r="FI54">
        <v>74.599052429199219</v>
      </c>
      <c r="FJ54">
        <v>73.107940673828125</v>
      </c>
      <c r="FK54">
        <v>71.430198669433594</v>
      </c>
      <c r="FL54">
        <v>69.752372741699219</v>
      </c>
      <c r="FM54">
        <v>43.3577880859375</v>
      </c>
      <c r="FN54">
        <v>16.963714599609375</v>
      </c>
      <c r="FO54">
        <v>42.769798278808594</v>
      </c>
      <c r="FP54">
        <v>68.576278686523438</v>
      </c>
      <c r="FQ54">
        <v>58.492996215820313</v>
      </c>
      <c r="FR54">
        <v>48.409751892089844</v>
      </c>
      <c r="FS54">
        <v>43.298370361328125</v>
      </c>
      <c r="FT54">
        <v>38.186893463134766</v>
      </c>
      <c r="FU54">
        <v>34.982875823974609</v>
      </c>
      <c r="FV54">
        <v>31.77885627746582</v>
      </c>
      <c r="FW54">
        <v>25.563743591308594</v>
      </c>
      <c r="FX54">
        <v>19.348751068115234</v>
      </c>
      <c r="FY54">
        <v>10.844972610473633</v>
      </c>
      <c r="FZ54">
        <v>2.3411788940429688</v>
      </c>
      <c r="GA54">
        <v>-4.7714080810546875</v>
      </c>
      <c r="GB54">
        <v>-11.883469581604004</v>
      </c>
      <c r="GC54">
        <v>-17.875392913818359</v>
      </c>
      <c r="GD54">
        <v>-23.867433547973633</v>
      </c>
      <c r="GE54">
        <v>-38.655643463134766</v>
      </c>
      <c r="GF54">
        <v>-53.443939208984375</v>
      </c>
      <c r="GG54">
        <v>-83.583343505859375</v>
      </c>
      <c r="GH54">
        <v>-113.72216796875</v>
      </c>
      <c r="GI54">
        <v>-122.94035339355469</v>
      </c>
      <c r="GJ54">
        <v>-132.15837097167969</v>
      </c>
      <c r="GK54">
        <v>-113.13501739501953</v>
      </c>
      <c r="GL54">
        <v>-94.11199951171875</v>
      </c>
      <c r="GM54">
        <v>-121.6456298828125</v>
      </c>
      <c r="GN54">
        <v>-149.17977905273438</v>
      </c>
      <c r="GO54">
        <v>-176.76704406738281</v>
      </c>
      <c r="GP54">
        <v>-204.35420227050781</v>
      </c>
      <c r="GQ54">
        <v>-204.38314819335938</v>
      </c>
      <c r="GR54">
        <v>-204.41207885742188</v>
      </c>
      <c r="GS54">
        <v>-202.46058654785156</v>
      </c>
      <c r="GT54">
        <v>-200.50909423828125</v>
      </c>
      <c r="GU54">
        <v>-196.669189453125</v>
      </c>
      <c r="GV54">
        <v>-192.82890319824219</v>
      </c>
      <c r="GW54">
        <v>-188.43351745605469</v>
      </c>
      <c r="GX54">
        <v>-184.03804016113281</v>
      </c>
      <c r="GY54">
        <v>-178.79232788085938</v>
      </c>
      <c r="GZ54">
        <v>-173.54652404785156</v>
      </c>
      <c r="HA54">
        <v>-146.87812805175781</v>
      </c>
      <c r="HB54">
        <v>-120.21023559570313</v>
      </c>
      <c r="HC54">
        <v>-58.160881042480469</v>
      </c>
      <c r="HD54">
        <v>3.8887479305267334</v>
      </c>
      <c r="HE54">
        <v>3.4116208553314209</v>
      </c>
      <c r="HF54">
        <v>2.9342751502990723</v>
      </c>
      <c r="HG54">
        <v>-28.087184906005859</v>
      </c>
      <c r="HH54">
        <v>-59.109237670898438</v>
      </c>
      <c r="HI54">
        <v>-55.940078735351563</v>
      </c>
      <c r="HJ54">
        <v>-52.770843505859375</v>
      </c>
      <c r="HK54">
        <v>-62.881092071533203</v>
      </c>
      <c r="HL54">
        <v>-72.99114990234375</v>
      </c>
      <c r="HM54">
        <v>-67.953147888183594</v>
      </c>
      <c r="HN54">
        <v>-62.9150390625</v>
      </c>
      <c r="HO54">
        <v>-67.571693420410156</v>
      </c>
      <c r="HP54">
        <v>-72.227127075195313</v>
      </c>
      <c r="HQ54">
        <v>-61.949752807617188</v>
      </c>
      <c r="HR54">
        <v>-51.67218017578125</v>
      </c>
      <c r="HS54">
        <v>-50.497676849365234</v>
      </c>
      <c r="HT54">
        <v>-49.323196411132813</v>
      </c>
      <c r="HU54">
        <v>-46.62005615234375</v>
      </c>
      <c r="HV54">
        <v>-43.916969299316406</v>
      </c>
      <c r="HW54">
        <v>-42.2880859375</v>
      </c>
      <c r="HX54">
        <v>-40.659214019775391</v>
      </c>
      <c r="HY54">
        <v>-40.503242492675781</v>
      </c>
      <c r="HZ54">
        <v>-40.347217559814453</v>
      </c>
      <c r="IA54">
        <v>-32.960411071777344</v>
      </c>
      <c r="IB54">
        <v>-25.573463439941406</v>
      </c>
      <c r="IC54">
        <v>-31.698860168457031</v>
      </c>
      <c r="ID54">
        <v>-37.824283599853516</v>
      </c>
      <c r="IE54">
        <v>-37.953330993652344</v>
      </c>
      <c r="IF54">
        <v>-38.082378387451172</v>
      </c>
      <c r="IG54">
        <v>-38.558231353759766</v>
      </c>
      <c r="IH54">
        <v>-39.034088134765625</v>
      </c>
      <c r="II54">
        <v>-39.161228179931641</v>
      </c>
      <c r="IJ54">
        <v>-39.287666320800781</v>
      </c>
      <c r="IK54">
        <v>-39.306381225585938</v>
      </c>
      <c r="IL54">
        <v>-39.325099945068359</v>
      </c>
      <c r="IM54">
        <v>-39.328807830810547</v>
      </c>
      <c r="IN54">
        <v>-39.33251953125</v>
      </c>
      <c r="IO54">
        <v>-39.173107147216797</v>
      </c>
      <c r="IP54">
        <v>-39.013694763183594</v>
      </c>
      <c r="IQ54">
        <v>-38.857051849365234</v>
      </c>
      <c r="IR54">
        <v>-38.700408935546875</v>
      </c>
      <c r="IS54">
        <v>-38.513294219970703</v>
      </c>
      <c r="IT54">
        <v>-38.326175689697266</v>
      </c>
      <c r="IU54">
        <v>-37.832542419433594</v>
      </c>
      <c r="IV54">
        <v>-37.338901519775391</v>
      </c>
      <c r="IW54">
        <v>-36.852054595947266</v>
      </c>
      <c r="IX54">
        <v>-36.365207672119141</v>
      </c>
      <c r="IY54">
        <v>-36.222114562988281</v>
      </c>
      <c r="IZ54">
        <v>-36.079025268554688</v>
      </c>
      <c r="JA54">
        <v>-35.950080871582031</v>
      </c>
      <c r="JB54">
        <v>-32.753154754638672</v>
      </c>
      <c r="JC54">
        <v>-32.549995422363281</v>
      </c>
      <c r="JD54">
        <v>-32.346836090087891</v>
      </c>
      <c r="JE54">
        <v>-32.126918792724609</v>
      </c>
      <c r="JF54">
        <v>-31.906999588012695</v>
      </c>
      <c r="JG54">
        <v>-31.70197868347168</v>
      </c>
    </row>
    <row r="55" spans="1:267">
      <c r="A55" t="s">
        <v>153</v>
      </c>
      <c r="B55">
        <v>22.017452239990234</v>
      </c>
      <c r="C55">
        <v>22.387485504150391</v>
      </c>
      <c r="D55">
        <v>22.757518768310547</v>
      </c>
      <c r="E55">
        <v>23.185453414916992</v>
      </c>
      <c r="F55">
        <v>23.613386154174805</v>
      </c>
      <c r="G55">
        <v>24.023344039916992</v>
      </c>
      <c r="H55">
        <v>24.433303833007813</v>
      </c>
      <c r="I55">
        <v>24.861112594604492</v>
      </c>
      <c r="J55">
        <v>25.288921356201172</v>
      </c>
      <c r="K55">
        <v>25.623102188110352</v>
      </c>
      <c r="L55">
        <v>25.957283020019531</v>
      </c>
      <c r="M55">
        <v>26.119340896606445</v>
      </c>
      <c r="N55">
        <v>26.281398773193359</v>
      </c>
      <c r="O55">
        <v>26.470439910888672</v>
      </c>
      <c r="P55">
        <v>26.659481048583984</v>
      </c>
      <c r="Q55">
        <v>0</v>
      </c>
      <c r="R55">
        <v>0</v>
      </c>
      <c r="S55">
        <v>0</v>
      </c>
      <c r="T55">
        <v>0</v>
      </c>
      <c r="U55">
        <v>0</v>
      </c>
      <c r="V55">
        <v>26.658855438232422</v>
      </c>
      <c r="W55">
        <v>26.867107391357422</v>
      </c>
      <c r="X55">
        <v>27.075359344482422</v>
      </c>
      <c r="Y55">
        <v>27.163272857666016</v>
      </c>
      <c r="Z55">
        <v>27.251188278198242</v>
      </c>
      <c r="AA55">
        <v>27.285539627075195</v>
      </c>
      <c r="AB55">
        <v>27.319890975952148</v>
      </c>
      <c r="AC55">
        <v>27.400077819824219</v>
      </c>
      <c r="AD55">
        <v>27.480262756347656</v>
      </c>
      <c r="AE55">
        <v>27.567310333251953</v>
      </c>
      <c r="AF55">
        <v>27.65435791015625</v>
      </c>
      <c r="AG55">
        <v>27.633682250976563</v>
      </c>
      <c r="AH55">
        <v>27.613006591796875</v>
      </c>
      <c r="AI55">
        <v>27.571197509765625</v>
      </c>
      <c r="AJ55">
        <v>27.529388427734375</v>
      </c>
      <c r="AK55">
        <v>27.553741455078125</v>
      </c>
      <c r="AL55">
        <v>27.578096389770508</v>
      </c>
      <c r="AM55">
        <v>27.597576141357422</v>
      </c>
      <c r="AN55">
        <v>27.617055892944336</v>
      </c>
      <c r="AO55">
        <v>27.497621536254883</v>
      </c>
      <c r="AP55">
        <v>27.37818717956543</v>
      </c>
      <c r="AQ55">
        <v>26.978425979614258</v>
      </c>
      <c r="AR55">
        <v>26.578641891479492</v>
      </c>
      <c r="AS55">
        <v>25.993066787719727</v>
      </c>
      <c r="AT55">
        <v>25.407495498657227</v>
      </c>
      <c r="AU55">
        <v>24.667743682861328</v>
      </c>
      <c r="AV55">
        <v>23.92799186706543</v>
      </c>
      <c r="AW55">
        <v>22.869913101196289</v>
      </c>
      <c r="AX55">
        <v>21.811826705932617</v>
      </c>
      <c r="AY55">
        <v>20.355079650878906</v>
      </c>
      <c r="AZ55">
        <v>18.898332595825195</v>
      </c>
      <c r="BA55">
        <v>16.638114929199219</v>
      </c>
      <c r="BB55">
        <v>14.377897262573242</v>
      </c>
      <c r="BC55">
        <v>11.971458435058594</v>
      </c>
      <c r="BD55">
        <v>9.5650348663330078</v>
      </c>
      <c r="BE55">
        <v>9.2065935134887695</v>
      </c>
      <c r="BF55">
        <v>8.8481521606445313</v>
      </c>
      <c r="BG55">
        <v>11.779200553894043</v>
      </c>
      <c r="BH55">
        <v>14.710271835327148</v>
      </c>
      <c r="BI55">
        <v>20.026294708251953</v>
      </c>
      <c r="BJ55">
        <v>25.342319488525391</v>
      </c>
      <c r="BK55">
        <v>35.459663391113281</v>
      </c>
      <c r="BL55">
        <v>45.579887390136719</v>
      </c>
      <c r="BM55">
        <v>51.790821075439453</v>
      </c>
      <c r="BN55">
        <v>58.001720428466797</v>
      </c>
      <c r="BO55">
        <v>69.25921630859375</v>
      </c>
      <c r="BP55">
        <v>80.516708374023438</v>
      </c>
      <c r="BQ55">
        <v>84.795494079589844</v>
      </c>
      <c r="BR55">
        <v>89.074310302734375</v>
      </c>
      <c r="BS55">
        <v>104.14683532714844</v>
      </c>
      <c r="BT55">
        <v>119.2193603515625</v>
      </c>
      <c r="BU55">
        <v>151.96421813964844</v>
      </c>
      <c r="BV55">
        <v>184.70907592773438</v>
      </c>
      <c r="BW55">
        <v>152.9354248046875</v>
      </c>
      <c r="BX55">
        <v>121.16181182861328</v>
      </c>
      <c r="BY55">
        <v>112.98150634765625</v>
      </c>
      <c r="BZ55">
        <v>104.80120086669922</v>
      </c>
      <c r="CA55">
        <v>129.63462829589844</v>
      </c>
      <c r="CB55">
        <v>154.46807861328125</v>
      </c>
      <c r="CC55">
        <v>129.25212097167969</v>
      </c>
      <c r="CD55">
        <v>104.03615570068359</v>
      </c>
      <c r="CE55">
        <v>124.51358795166016</v>
      </c>
      <c r="CF55">
        <v>144.99075317382813</v>
      </c>
      <c r="CG55">
        <v>136.33387756347656</v>
      </c>
      <c r="CH55">
        <v>127.67703247070313</v>
      </c>
      <c r="CI55">
        <v>149.87496948242188</v>
      </c>
      <c r="CJ55">
        <v>172.07295227050781</v>
      </c>
      <c r="CK55">
        <v>176.52571105957031</v>
      </c>
      <c r="CL55">
        <v>180.97846984863281</v>
      </c>
      <c r="CM55">
        <v>151.31613159179688</v>
      </c>
      <c r="CN55">
        <v>121.65352630615234</v>
      </c>
      <c r="CO55">
        <v>113.70951843261719</v>
      </c>
      <c r="CP55">
        <v>105.76557922363281</v>
      </c>
      <c r="CQ55">
        <v>96.079902648925781</v>
      </c>
      <c r="CR55">
        <v>86.394317626953125</v>
      </c>
      <c r="CS55">
        <v>92.222122192382813</v>
      </c>
      <c r="CT55">
        <v>98.049964904785156</v>
      </c>
      <c r="CU55">
        <v>98.564765930175781</v>
      </c>
      <c r="CV55">
        <v>99.079612731933594</v>
      </c>
      <c r="CW55">
        <v>114.60074615478516</v>
      </c>
      <c r="CX55">
        <v>130.12202453613281</v>
      </c>
      <c r="CY55">
        <v>112.58107757568359</v>
      </c>
      <c r="CZ55">
        <v>95.04034423828125</v>
      </c>
      <c r="DA55">
        <v>96.733375549316406</v>
      </c>
      <c r="DB55">
        <v>98.426429748535156</v>
      </c>
      <c r="DC55">
        <v>97.953536987304688</v>
      </c>
      <c r="DD55">
        <v>97.480606079101563</v>
      </c>
      <c r="DE55">
        <v>90.431968688964844</v>
      </c>
      <c r="DF55">
        <v>83.383277893066406</v>
      </c>
      <c r="DG55">
        <v>82.643730163574219</v>
      </c>
      <c r="DH55">
        <v>81.904182434082031</v>
      </c>
      <c r="DI55">
        <v>81.110832214355469</v>
      </c>
      <c r="DJ55">
        <v>80.317481994628906</v>
      </c>
      <c r="DK55">
        <v>79.575035095214844</v>
      </c>
      <c r="DL55">
        <v>78.832588195800781</v>
      </c>
      <c r="DM55">
        <v>78.22357177734375</v>
      </c>
      <c r="DN55">
        <v>77.614555358886719</v>
      </c>
      <c r="DO55">
        <v>77.164459228515625</v>
      </c>
      <c r="DP55">
        <v>76.714363098144531</v>
      </c>
      <c r="DQ55">
        <v>76.402671813964844</v>
      </c>
      <c r="DR55">
        <v>76.090980529785156</v>
      </c>
      <c r="DS55">
        <v>75.896842956542969</v>
      </c>
      <c r="DT55">
        <v>75.70281982421875</v>
      </c>
      <c r="DU55">
        <v>75.569290161132813</v>
      </c>
      <c r="DV55">
        <v>75.435760498046875</v>
      </c>
      <c r="DW55">
        <v>75.33245849609375</v>
      </c>
      <c r="DX55">
        <v>75.229156494140625</v>
      </c>
      <c r="DY55">
        <v>75.161666870117188</v>
      </c>
      <c r="DZ55">
        <v>75.09417724609375</v>
      </c>
      <c r="EA55">
        <v>75.076271057128906</v>
      </c>
      <c r="EB55">
        <v>75.058364868164063</v>
      </c>
      <c r="EC55">
        <v>75.082878112792969</v>
      </c>
      <c r="ED55">
        <v>75.107391357421875</v>
      </c>
      <c r="EE55">
        <v>75.152976989746094</v>
      </c>
      <c r="EF55">
        <v>75.198554992675781</v>
      </c>
      <c r="EG55">
        <v>75.260581970214844</v>
      </c>
      <c r="EH55">
        <v>75.322608947753906</v>
      </c>
      <c r="EI55">
        <v>75.404983520507813</v>
      </c>
      <c r="EJ55">
        <v>75.48736572265625</v>
      </c>
      <c r="EK55">
        <v>75.602073669433594</v>
      </c>
      <c r="EL55">
        <v>75.716781616210938</v>
      </c>
      <c r="EM55">
        <v>75.898109436035156</v>
      </c>
      <c r="EN55">
        <v>76.080329895019531</v>
      </c>
      <c r="EO55">
        <v>76.358268737792969</v>
      </c>
      <c r="EP55">
        <v>76.636199951171875</v>
      </c>
      <c r="EQ55">
        <v>76.967109680175781</v>
      </c>
      <c r="ER55">
        <v>77.298027038574219</v>
      </c>
      <c r="ES55">
        <v>77.548095703125</v>
      </c>
      <c r="ET55">
        <v>77.798171997070313</v>
      </c>
      <c r="EU55">
        <v>77.879318237304688</v>
      </c>
      <c r="EV55">
        <v>77.960464477539063</v>
      </c>
      <c r="EW55">
        <v>77.879173278808594</v>
      </c>
      <c r="EX55">
        <v>77.797882080078125</v>
      </c>
      <c r="EY55">
        <v>77.863311767578125</v>
      </c>
      <c r="EZ55">
        <v>77.928733825683594</v>
      </c>
      <c r="FA55">
        <v>82.603973388671875</v>
      </c>
      <c r="FB55">
        <v>87.27923583984375</v>
      </c>
      <c r="FC55">
        <v>93.340309143066406</v>
      </c>
      <c r="FD55">
        <v>99.401435852050781</v>
      </c>
      <c r="FE55">
        <v>106.0386962890625</v>
      </c>
      <c r="FF55">
        <v>112.67601776123047</v>
      </c>
      <c r="FG55">
        <v>112.53750610351563</v>
      </c>
      <c r="FH55">
        <v>112.39896392822266</v>
      </c>
      <c r="FI55">
        <v>111.33047485351563</v>
      </c>
      <c r="FJ55">
        <v>110.261962890625</v>
      </c>
      <c r="FK55">
        <v>109.68613433837891</v>
      </c>
      <c r="FL55">
        <v>109.11012268066406</v>
      </c>
      <c r="FM55">
        <v>54.770732879638672</v>
      </c>
      <c r="FN55">
        <v>0.4323883056640625</v>
      </c>
      <c r="FO55">
        <v>63.168811798095703</v>
      </c>
      <c r="FP55">
        <v>125.90614318847656</v>
      </c>
      <c r="FQ55">
        <v>109.52597045898438</v>
      </c>
      <c r="FR55">
        <v>93.145889282226563</v>
      </c>
      <c r="FS55">
        <v>89.721603393554688</v>
      </c>
      <c r="FT55">
        <v>86.297256469726563</v>
      </c>
      <c r="FU55">
        <v>91.504531860351563</v>
      </c>
      <c r="FV55">
        <v>96.711814880371094</v>
      </c>
      <c r="FW55">
        <v>92.492141723632813</v>
      </c>
      <c r="FX55">
        <v>88.272544860839844</v>
      </c>
      <c r="FY55">
        <v>89.762557983398438</v>
      </c>
      <c r="FZ55">
        <v>91.252616882324219</v>
      </c>
      <c r="GA55">
        <v>86.102630615234375</v>
      </c>
      <c r="GB55">
        <v>80.953109741210938</v>
      </c>
      <c r="GC55">
        <v>77.095695495605469</v>
      </c>
      <c r="GD55">
        <v>73.238212585449219</v>
      </c>
      <c r="GE55">
        <v>75.60491943359375</v>
      </c>
      <c r="GF55">
        <v>77.971656799316406</v>
      </c>
      <c r="GG55">
        <v>81.916900634765625</v>
      </c>
      <c r="GH55">
        <v>85.862075805664063</v>
      </c>
      <c r="GI55">
        <v>74.215736389160156</v>
      </c>
      <c r="GJ55">
        <v>62.569282531738281</v>
      </c>
      <c r="GK55">
        <v>44.700572967529297</v>
      </c>
      <c r="GL55">
        <v>26.831926345825195</v>
      </c>
      <c r="GM55">
        <v>17.629535675048828</v>
      </c>
      <c r="GN55">
        <v>8.4269695281982422</v>
      </c>
      <c r="GO55">
        <v>-6.691706657409668</v>
      </c>
      <c r="GP55">
        <v>-21.810382843017578</v>
      </c>
      <c r="GQ55">
        <v>-30.514354705810547</v>
      </c>
      <c r="GR55">
        <v>-39.218154907226563</v>
      </c>
      <c r="GS55">
        <v>-48.551719665527344</v>
      </c>
      <c r="GT55">
        <v>-57.885292053222656</v>
      </c>
      <c r="GU55">
        <v>-71.024612426757813</v>
      </c>
      <c r="GV55">
        <v>-84.163490295410156</v>
      </c>
      <c r="GW55">
        <v>-91.989982604980469</v>
      </c>
      <c r="GX55">
        <v>-99.816619873046875</v>
      </c>
      <c r="GY55">
        <v>-100.44187164306641</v>
      </c>
      <c r="GZ55">
        <v>-101.06705474853516</v>
      </c>
      <c r="HA55">
        <v>-90.493919372558594</v>
      </c>
      <c r="HB55">
        <v>-79.920982360839844</v>
      </c>
      <c r="HC55">
        <v>-40.222751617431641</v>
      </c>
      <c r="HD55">
        <v>-0.52429801225662231</v>
      </c>
      <c r="HE55">
        <v>-0.53527355194091797</v>
      </c>
      <c r="HF55">
        <v>-0.54639244079589844</v>
      </c>
      <c r="HG55">
        <v>-20.603387832641602</v>
      </c>
      <c r="HH55">
        <v>-40.660762786865234</v>
      </c>
      <c r="HI55">
        <v>-37.848140716552734</v>
      </c>
      <c r="HJ55">
        <v>-35.035469055175781</v>
      </c>
      <c r="HK55">
        <v>-41.645885467529297</v>
      </c>
      <c r="HL55">
        <v>-48.256172180175781</v>
      </c>
      <c r="HM55">
        <v>-41.672901153564453</v>
      </c>
      <c r="HN55">
        <v>-35.089534759521484</v>
      </c>
      <c r="HO55">
        <v>-32.453392028808594</v>
      </c>
      <c r="HP55">
        <v>-29.816141128540039</v>
      </c>
      <c r="HQ55">
        <v>-24.925823211669922</v>
      </c>
      <c r="HR55">
        <v>-20.035411834716797</v>
      </c>
      <c r="HS55">
        <v>-18.073043823242188</v>
      </c>
      <c r="HT55">
        <v>-16.110677719116211</v>
      </c>
      <c r="HU55">
        <v>-11.237724304199219</v>
      </c>
      <c r="HV55">
        <v>-6.3648643493652344</v>
      </c>
      <c r="HW55">
        <v>-3.1304543018341064</v>
      </c>
      <c r="HX55">
        <v>0.10394299775362015</v>
      </c>
      <c r="HY55">
        <v>0.84015810489654541</v>
      </c>
      <c r="HZ55">
        <v>1.5763701200485229</v>
      </c>
      <c r="IA55">
        <v>1.8803621530532837</v>
      </c>
      <c r="IB55">
        <v>2.1843600273132324</v>
      </c>
      <c r="IC55">
        <v>3.9066236019134521</v>
      </c>
      <c r="ID55">
        <v>5.6288852691650391</v>
      </c>
      <c r="IE55">
        <v>5.366112232208252</v>
      </c>
      <c r="IF55">
        <v>5.1033439636230469</v>
      </c>
      <c r="IG55">
        <v>4.4767107963562012</v>
      </c>
      <c r="IH55">
        <v>3.8500747680664063</v>
      </c>
      <c r="II55">
        <v>3.8513660430908203</v>
      </c>
      <c r="IJ55">
        <v>3.8533458709716797</v>
      </c>
      <c r="IK55">
        <v>3.9897580146789551</v>
      </c>
      <c r="IL55">
        <v>4.1261725425720215</v>
      </c>
      <c r="IM55">
        <v>4.1442723274230957</v>
      </c>
      <c r="IN55">
        <v>4.1623725891113281</v>
      </c>
      <c r="IO55">
        <v>4.343254566192627</v>
      </c>
      <c r="IP55">
        <v>4.5241327285766602</v>
      </c>
      <c r="IQ55">
        <v>4.7186856269836426</v>
      </c>
      <c r="IR55">
        <v>4.9132390022277832</v>
      </c>
      <c r="IS55">
        <v>5.1548514366149902</v>
      </c>
      <c r="IT55">
        <v>5.3964667320251465</v>
      </c>
      <c r="IU55">
        <v>6.0879697799682617</v>
      </c>
      <c r="IV55">
        <v>6.7794857025146484</v>
      </c>
      <c r="IW55">
        <v>7.5182523727416992</v>
      </c>
      <c r="IX55">
        <v>8.2570180892944336</v>
      </c>
      <c r="IY55">
        <v>8.5453510284423828</v>
      </c>
      <c r="IZ55">
        <v>8.83367919921875</v>
      </c>
      <c r="JA55">
        <v>9.1088104248046875</v>
      </c>
      <c r="JB55">
        <v>22.016487121582031</v>
      </c>
      <c r="JC55">
        <v>22.386459350585938</v>
      </c>
      <c r="JD55">
        <v>22.756433486938477</v>
      </c>
      <c r="JE55">
        <v>23.184240341186523</v>
      </c>
      <c r="JF55">
        <v>23.612056732177734</v>
      </c>
      <c r="JG55">
        <v>24.02191162109375</v>
      </c>
    </row>
    <row r="56" spans="1:267">
      <c r="A56" t="s">
        <v>154</v>
      </c>
      <c r="B56">
        <v>-37.216209411621094</v>
      </c>
      <c r="C56">
        <v>-36.555046081542969</v>
      </c>
      <c r="D56">
        <v>-35.893882751464844</v>
      </c>
      <c r="E56">
        <v>-35.154220581054688</v>
      </c>
      <c r="F56">
        <v>-34.414562225341797</v>
      </c>
      <c r="G56">
        <v>-33.738155364990234</v>
      </c>
      <c r="H56">
        <v>-33.061748504638672</v>
      </c>
      <c r="I56">
        <v>-32.477027893066406</v>
      </c>
      <c r="J56">
        <v>-31.892309188842773</v>
      </c>
      <c r="K56">
        <v>-31.481050491333008</v>
      </c>
      <c r="L56">
        <v>-31.069791793823242</v>
      </c>
      <c r="M56">
        <v>-30.819986343383789</v>
      </c>
      <c r="N56">
        <v>-30.570180892944336</v>
      </c>
      <c r="O56">
        <v>-30.368030548095703</v>
      </c>
      <c r="P56">
        <v>-30.165878295898438</v>
      </c>
      <c r="Q56">
        <v>0</v>
      </c>
      <c r="R56">
        <v>0</v>
      </c>
      <c r="S56">
        <v>0</v>
      </c>
      <c r="T56">
        <v>0</v>
      </c>
      <c r="U56">
        <v>0</v>
      </c>
      <c r="V56">
        <v>-30.164777755737305</v>
      </c>
      <c r="W56">
        <v>-30.043725967407227</v>
      </c>
      <c r="X56">
        <v>-29.922674179077148</v>
      </c>
      <c r="Y56">
        <v>-29.932174682617188</v>
      </c>
      <c r="Z56">
        <v>-29.941677093505859</v>
      </c>
      <c r="AA56">
        <v>-30.102357864379883</v>
      </c>
      <c r="AB56">
        <v>-30.263038635253906</v>
      </c>
      <c r="AC56">
        <v>-30.474601745605469</v>
      </c>
      <c r="AD56">
        <v>-30.686164855957031</v>
      </c>
      <c r="AE56">
        <v>-30.799694061279297</v>
      </c>
      <c r="AF56">
        <v>-30.913223266601563</v>
      </c>
      <c r="AG56">
        <v>-30.919174194335938</v>
      </c>
      <c r="AH56">
        <v>-30.925125122070313</v>
      </c>
      <c r="AI56">
        <v>-30.932380676269531</v>
      </c>
      <c r="AJ56">
        <v>-30.939638137817383</v>
      </c>
      <c r="AK56">
        <v>-31.046905517578125</v>
      </c>
      <c r="AL56">
        <v>-31.154172897338867</v>
      </c>
      <c r="AM56">
        <v>-31.421873092651367</v>
      </c>
      <c r="AN56">
        <v>-31.689573287963867</v>
      </c>
      <c r="AO56">
        <v>-32.080654144287109</v>
      </c>
      <c r="AP56">
        <v>-32.471733093261719</v>
      </c>
      <c r="AQ56">
        <v>-32.791065216064453</v>
      </c>
      <c r="AR56">
        <v>-33.110301971435547</v>
      </c>
      <c r="AS56">
        <v>-33.490150451660156</v>
      </c>
      <c r="AT56">
        <v>-33.8699951171875</v>
      </c>
      <c r="AU56">
        <v>-34.421035766601563</v>
      </c>
      <c r="AV56">
        <v>-34.972076416015625</v>
      </c>
      <c r="AW56">
        <v>-35.460453033447266</v>
      </c>
      <c r="AX56">
        <v>-35.948829650878906</v>
      </c>
      <c r="AY56">
        <v>-36.148525238037109</v>
      </c>
      <c r="AZ56">
        <v>-36.348217010498047</v>
      </c>
      <c r="BA56">
        <v>-36.2069091796875</v>
      </c>
      <c r="BB56">
        <v>-36.065597534179688</v>
      </c>
      <c r="BC56">
        <v>-36.221076965332031</v>
      </c>
      <c r="BD56">
        <v>-36.376556396484375</v>
      </c>
      <c r="BE56">
        <v>-37.970729827880859</v>
      </c>
      <c r="BF56">
        <v>-39.564903259277344</v>
      </c>
      <c r="BG56">
        <v>-42.992454528808594</v>
      </c>
      <c r="BH56">
        <v>-46.420032501220703</v>
      </c>
      <c r="BI56">
        <v>-51.008415222167969</v>
      </c>
      <c r="BJ56">
        <v>-55.5968017578125</v>
      </c>
      <c r="BK56">
        <v>-68.868339538574219</v>
      </c>
      <c r="BL56">
        <v>-82.142250061035156</v>
      </c>
      <c r="BM56">
        <v>-86.610588073730469</v>
      </c>
      <c r="BN56">
        <v>-91.078895568847656</v>
      </c>
      <c r="BO56">
        <v>-98.441322326660156</v>
      </c>
      <c r="BP56">
        <v>-105.80375671386719</v>
      </c>
      <c r="BQ56">
        <v>-101.65640258789063</v>
      </c>
      <c r="BR56">
        <v>-97.509040832519531</v>
      </c>
      <c r="BS56">
        <v>-105.24192810058594</v>
      </c>
      <c r="BT56">
        <v>-112.97482299804688</v>
      </c>
      <c r="BU56">
        <v>-135.85572814941406</v>
      </c>
      <c r="BV56">
        <v>-158.73663330078125</v>
      </c>
      <c r="BW56">
        <v>-127.07374572753906</v>
      </c>
      <c r="BX56">
        <v>-95.410903930664063</v>
      </c>
      <c r="BY56">
        <v>-84.284759521484375</v>
      </c>
      <c r="BZ56">
        <v>-73.158615112304688</v>
      </c>
      <c r="CA56">
        <v>-83.396743774414063</v>
      </c>
      <c r="CB56">
        <v>-93.634880065917969</v>
      </c>
      <c r="CC56">
        <v>-74.206573486328125</v>
      </c>
      <c r="CD56">
        <v>-54.778263092041016</v>
      </c>
      <c r="CE56">
        <v>-59.976242065429688</v>
      </c>
      <c r="CF56">
        <v>-65.174140930175781</v>
      </c>
      <c r="CG56">
        <v>-56.346717834472656</v>
      </c>
      <c r="CH56">
        <v>-47.519359588623047</v>
      </c>
      <c r="CI56">
        <v>-49.67236328125</v>
      </c>
      <c r="CJ56">
        <v>-51.825386047363281</v>
      </c>
      <c r="CK56">
        <v>-47.437915802001953</v>
      </c>
      <c r="CL56">
        <v>-43.050392150878906</v>
      </c>
      <c r="CM56">
        <v>-32.49200439453125</v>
      </c>
      <c r="CN56">
        <v>-21.933517456054688</v>
      </c>
      <c r="CO56">
        <v>-17.908628463745117</v>
      </c>
      <c r="CP56">
        <v>-13.88377857208252</v>
      </c>
      <c r="CQ56">
        <v>-11.049734115600586</v>
      </c>
      <c r="CR56">
        <v>-8.2157192230224609</v>
      </c>
      <c r="CS56">
        <v>-7.7625513076782227</v>
      </c>
      <c r="CT56">
        <v>-7.309391975402832</v>
      </c>
      <c r="CU56">
        <v>-6.9885349273681641</v>
      </c>
      <c r="CV56">
        <v>-6.6676793098449707</v>
      </c>
      <c r="CW56">
        <v>-8.0922384262084961</v>
      </c>
      <c r="CX56">
        <v>-9.5168113708496094</v>
      </c>
      <c r="CY56">
        <v>-8.8848304748535156</v>
      </c>
      <c r="CZ56">
        <v>-8.2528810501098633</v>
      </c>
      <c r="DA56">
        <v>-9.2261371612548828</v>
      </c>
      <c r="DB56">
        <v>-10.199386596679688</v>
      </c>
      <c r="DC56">
        <v>-11.031684875488281</v>
      </c>
      <c r="DD56">
        <v>-11.863979339599609</v>
      </c>
      <c r="DE56">
        <v>-11.761556625366211</v>
      </c>
      <c r="DF56">
        <v>-11.659133911132813</v>
      </c>
      <c r="DG56">
        <v>-12.284420013427734</v>
      </c>
      <c r="DH56">
        <v>-12.909712791442871</v>
      </c>
      <c r="DI56">
        <v>-13.436601638793945</v>
      </c>
      <c r="DJ56">
        <v>-13.963484764099121</v>
      </c>
      <c r="DK56">
        <v>-14.401339530944824</v>
      </c>
      <c r="DL56">
        <v>-14.839190483093262</v>
      </c>
      <c r="DM56">
        <v>-15.157663345336914</v>
      </c>
      <c r="DN56">
        <v>-15.476134300231934</v>
      </c>
      <c r="DO56">
        <v>-15.674759864807129</v>
      </c>
      <c r="DP56">
        <v>-15.873387336730957</v>
      </c>
      <c r="DQ56">
        <v>-15.988757133483887</v>
      </c>
      <c r="DR56">
        <v>-16.104127883911133</v>
      </c>
      <c r="DS56">
        <v>-16.176189422607422</v>
      </c>
      <c r="DT56">
        <v>-16.248264312744141</v>
      </c>
      <c r="DU56">
        <v>-16.319343566894531</v>
      </c>
      <c r="DV56">
        <v>-16.390420913696289</v>
      </c>
      <c r="DW56">
        <v>-16.455259323120117</v>
      </c>
      <c r="DX56">
        <v>-16.520097732543945</v>
      </c>
      <c r="DY56">
        <v>-16.560209274291992</v>
      </c>
      <c r="DZ56">
        <v>-16.600322723388672</v>
      </c>
      <c r="EA56">
        <v>-16.6104736328125</v>
      </c>
      <c r="EB56">
        <v>-16.620626449584961</v>
      </c>
      <c r="EC56">
        <v>-16.606563568115234</v>
      </c>
      <c r="ED56">
        <v>-16.592502593994141</v>
      </c>
      <c r="EE56">
        <v>-16.564226150512695</v>
      </c>
      <c r="EF56">
        <v>-16.535951614379883</v>
      </c>
      <c r="EG56">
        <v>-16.482521057128906</v>
      </c>
      <c r="EH56">
        <v>-16.42909049987793</v>
      </c>
      <c r="EI56">
        <v>-16.361392974853516</v>
      </c>
      <c r="EJ56">
        <v>-16.293693542480469</v>
      </c>
      <c r="EK56">
        <v>-16.259140014648438</v>
      </c>
      <c r="EL56">
        <v>-16.224586486816406</v>
      </c>
      <c r="EM56">
        <v>-16.234027862548828</v>
      </c>
      <c r="EN56">
        <v>-16.243402481079102</v>
      </c>
      <c r="EO56">
        <v>-16.275236129760742</v>
      </c>
      <c r="EP56">
        <v>-16.30706787109375</v>
      </c>
      <c r="EQ56">
        <v>-16.311897277832031</v>
      </c>
      <c r="ER56">
        <v>-16.316726684570313</v>
      </c>
      <c r="ES56">
        <v>-16.262491226196289</v>
      </c>
      <c r="ET56">
        <v>-16.208253860473633</v>
      </c>
      <c r="EU56">
        <v>-16.095001220703125</v>
      </c>
      <c r="EV56">
        <v>-15.981746673583984</v>
      </c>
      <c r="EW56">
        <v>-15.793630599975586</v>
      </c>
      <c r="EX56">
        <v>-15.60551643371582</v>
      </c>
      <c r="EY56">
        <v>-15.396651268005371</v>
      </c>
      <c r="EZ56">
        <v>-15.187787055969238</v>
      </c>
      <c r="FA56">
        <v>-15.772782325744629</v>
      </c>
      <c r="FB56">
        <v>-16.357780456542969</v>
      </c>
      <c r="FC56">
        <v>-16.914764404296875</v>
      </c>
      <c r="FD56">
        <v>-17.47175407409668</v>
      </c>
      <c r="FE56">
        <v>-17.713203430175781</v>
      </c>
      <c r="FF56">
        <v>-17.954652786254883</v>
      </c>
      <c r="FG56">
        <v>-16.621908187866211</v>
      </c>
      <c r="FH56">
        <v>-15.289107322692871</v>
      </c>
      <c r="FI56">
        <v>-13.24212646484375</v>
      </c>
      <c r="FJ56">
        <v>-11.195106506347656</v>
      </c>
      <c r="FK56">
        <v>-8.8024082183837891</v>
      </c>
      <c r="FL56">
        <v>-6.4097065925598145</v>
      </c>
      <c r="FM56">
        <v>-3.1940474510192871</v>
      </c>
      <c r="FN56">
        <v>2.1550178527832031E-2</v>
      </c>
      <c r="FO56">
        <v>1.942638635635376</v>
      </c>
      <c r="FP56">
        <v>3.8637170791625977</v>
      </c>
      <c r="FQ56">
        <v>5.7084016799926758</v>
      </c>
      <c r="FR56">
        <v>7.5530838966369629</v>
      </c>
      <c r="FS56">
        <v>9.0639877319335938</v>
      </c>
      <c r="FT56">
        <v>10.574920654296875</v>
      </c>
      <c r="FU56">
        <v>12.578680038452148</v>
      </c>
      <c r="FV56">
        <v>14.58243465423584</v>
      </c>
      <c r="FW56">
        <v>15.018448829650879</v>
      </c>
      <c r="FX56">
        <v>15.454455375671387</v>
      </c>
      <c r="FY56">
        <v>16.679105758666992</v>
      </c>
      <c r="FZ56">
        <v>17.903764724731445</v>
      </c>
      <c r="GA56">
        <v>17.04327392578125</v>
      </c>
      <c r="GB56">
        <v>16.182775497436523</v>
      </c>
      <c r="GC56">
        <v>14.790449142456055</v>
      </c>
      <c r="GD56">
        <v>13.398094177246094</v>
      </c>
      <c r="GE56">
        <v>12.340544700622559</v>
      </c>
      <c r="GF56">
        <v>11.282987594604492</v>
      </c>
      <c r="GG56">
        <v>7.9277029037475586</v>
      </c>
      <c r="GH56">
        <v>4.5724821090698242</v>
      </c>
      <c r="GI56">
        <v>-1.7257499694824219</v>
      </c>
      <c r="GJ56">
        <v>-8.0240049362182617</v>
      </c>
      <c r="GK56">
        <v>-10.898581504821777</v>
      </c>
      <c r="GL56">
        <v>-13.773195266723633</v>
      </c>
      <c r="GM56">
        <v>-21.923233032226563</v>
      </c>
      <c r="GN56">
        <v>-30.073429107666016</v>
      </c>
      <c r="GO56">
        <v>-38.994678497314453</v>
      </c>
      <c r="GP56">
        <v>-47.915912628173828</v>
      </c>
      <c r="GQ56">
        <v>-50.760261535644531</v>
      </c>
      <c r="GR56">
        <v>-53.604557037353516</v>
      </c>
      <c r="GS56">
        <v>-54.774059295654297</v>
      </c>
      <c r="GT56">
        <v>-55.943550109863281</v>
      </c>
      <c r="GU56">
        <v>-53.899623870849609</v>
      </c>
      <c r="GV56">
        <v>-51.855789184570313</v>
      </c>
      <c r="GW56">
        <v>-50.10528564453125</v>
      </c>
      <c r="GX56">
        <v>-48.354747772216797</v>
      </c>
      <c r="GY56">
        <v>-48.787242889404297</v>
      </c>
      <c r="GZ56">
        <v>-49.219718933105469</v>
      </c>
      <c r="HA56">
        <v>-41.627639770507813</v>
      </c>
      <c r="HB56">
        <v>-34.03570556640625</v>
      </c>
      <c r="HC56">
        <v>-17.028810501098633</v>
      </c>
      <c r="HD56">
        <v>-2.1843999624252319E-2</v>
      </c>
      <c r="HE56">
        <v>-1.9725492224097252E-2</v>
      </c>
      <c r="HF56">
        <v>-1.7681313678622246E-2</v>
      </c>
      <c r="HG56">
        <v>-10.407256126403809</v>
      </c>
      <c r="HH56">
        <v>-20.797029495239258</v>
      </c>
      <c r="HI56">
        <v>-20.180210113525391</v>
      </c>
      <c r="HJ56">
        <v>-19.563371658325195</v>
      </c>
      <c r="HK56">
        <v>-24.007232666015625</v>
      </c>
      <c r="HL56">
        <v>-28.451007843017578</v>
      </c>
      <c r="HM56">
        <v>-29.991176605224609</v>
      </c>
      <c r="HN56">
        <v>-31.531326293945313</v>
      </c>
      <c r="HO56">
        <v>-38.529502868652344</v>
      </c>
      <c r="HP56">
        <v>-45.528343200683594</v>
      </c>
      <c r="HQ56">
        <v>-41.138118743896484</v>
      </c>
      <c r="HR56">
        <v>-36.747810363769531</v>
      </c>
      <c r="HS56">
        <v>-38.576820373535156</v>
      </c>
      <c r="HT56">
        <v>-40.405853271484375</v>
      </c>
      <c r="HU56">
        <v>-42.179367065429688</v>
      </c>
      <c r="HV56">
        <v>-43.952846527099609</v>
      </c>
      <c r="HW56">
        <v>-45.806743621826172</v>
      </c>
      <c r="HX56">
        <v>-47.660640716552734</v>
      </c>
      <c r="HY56">
        <v>-50.034458160400391</v>
      </c>
      <c r="HZ56">
        <v>-52.408206939697266</v>
      </c>
      <c r="IA56">
        <v>-44.964504241943359</v>
      </c>
      <c r="IB56">
        <v>-37.520660400390625</v>
      </c>
      <c r="IC56">
        <v>-47.310920715332031</v>
      </c>
      <c r="ID56">
        <v>-57.101215362548828</v>
      </c>
      <c r="IE56">
        <v>-58.106433868408203</v>
      </c>
      <c r="IF56">
        <v>-59.11163330078125</v>
      </c>
      <c r="IG56">
        <v>-60.036773681640625</v>
      </c>
      <c r="IH56">
        <v>-60.9619140625</v>
      </c>
      <c r="II56">
        <v>-61.071079254150391</v>
      </c>
      <c r="IJ56">
        <v>-61.180606842041016</v>
      </c>
      <c r="IK56">
        <v>-61.027675628662109</v>
      </c>
      <c r="IL56">
        <v>-60.874744415283203</v>
      </c>
      <c r="IM56">
        <v>-60.813739776611328</v>
      </c>
      <c r="IN56">
        <v>-60.752735137939453</v>
      </c>
      <c r="IO56">
        <v>-60.415756225585938</v>
      </c>
      <c r="IP56">
        <v>-60.078788757324219</v>
      </c>
      <c r="IQ56">
        <v>-59.541233062744141</v>
      </c>
      <c r="IR56">
        <v>-59.003673553466797</v>
      </c>
      <c r="IS56">
        <v>-58.470027923583984</v>
      </c>
      <c r="IT56">
        <v>-57.936382293701172</v>
      </c>
      <c r="IU56">
        <v>-57.349529266357422</v>
      </c>
      <c r="IV56">
        <v>-56.762668609619141</v>
      </c>
      <c r="IW56">
        <v>-56.332160949707031</v>
      </c>
      <c r="IX56">
        <v>-55.901653289794922</v>
      </c>
      <c r="IY56">
        <v>-55.762477874755859</v>
      </c>
      <c r="IZ56">
        <v>-55.623302459716797</v>
      </c>
      <c r="JA56">
        <v>-55.557876586914063</v>
      </c>
      <c r="JB56">
        <v>-37.209716796875</v>
      </c>
      <c r="JC56">
        <v>-36.548583984375</v>
      </c>
      <c r="JD56">
        <v>-35.887451171875</v>
      </c>
      <c r="JE56">
        <v>-35.147785186767578</v>
      </c>
      <c r="JF56">
        <v>-34.408111572265625</v>
      </c>
      <c r="JG56">
        <v>-33.731704711914063</v>
      </c>
    </row>
    <row r="57" spans="1:267">
      <c r="A57" t="s">
        <v>155</v>
      </c>
      <c r="B57">
        <v>-0.15972200036048889</v>
      </c>
      <c r="C57">
        <v>-0.15976250171661377</v>
      </c>
      <c r="D57">
        <v>-0.15980300307273865</v>
      </c>
      <c r="E57">
        <v>-0.15992251038551331</v>
      </c>
      <c r="F57">
        <v>-0.16004200279712677</v>
      </c>
      <c r="G57">
        <v>-0.16014599800109863</v>
      </c>
      <c r="H57">
        <v>-0.1602499932050705</v>
      </c>
      <c r="I57">
        <v>-0.16033449769020081</v>
      </c>
      <c r="J57">
        <v>-0.16041900217533112</v>
      </c>
      <c r="K57">
        <v>-0.16042749583721161</v>
      </c>
      <c r="L57">
        <v>-0.1604360044002533</v>
      </c>
      <c r="M57">
        <v>-0.16037800908088684</v>
      </c>
      <c r="N57">
        <v>-0.16031999886035919</v>
      </c>
      <c r="O57">
        <v>-0.16027000546455383</v>
      </c>
      <c r="P57">
        <v>-0.16021999716758728</v>
      </c>
      <c r="Q57">
        <v>0</v>
      </c>
      <c r="R57">
        <v>0</v>
      </c>
      <c r="S57">
        <v>0</v>
      </c>
      <c r="T57">
        <v>0</v>
      </c>
      <c r="U57">
        <v>0</v>
      </c>
      <c r="V57">
        <v>-0.16021999716758728</v>
      </c>
      <c r="W57">
        <v>-0.1601559966802597</v>
      </c>
      <c r="X57">
        <v>-0.16009199619293213</v>
      </c>
      <c r="Y57">
        <v>-0.16000349819660187</v>
      </c>
      <c r="Z57">
        <v>-0.15991500020027161</v>
      </c>
      <c r="AA57">
        <v>-0.15984050929546356</v>
      </c>
      <c r="AB57">
        <v>-0.15976600348949432</v>
      </c>
      <c r="AC57">
        <v>-0.15972350537776947</v>
      </c>
      <c r="AD57">
        <v>-0.15968100726604462</v>
      </c>
      <c r="AE57">
        <v>-0.15967999398708344</v>
      </c>
      <c r="AF57">
        <v>-0.15967899560928345</v>
      </c>
      <c r="AG57">
        <v>-0.15970699489116669</v>
      </c>
      <c r="AH57">
        <v>-0.15973499417304993</v>
      </c>
      <c r="AI57">
        <v>-0.15977999567985535</v>
      </c>
      <c r="AJ57">
        <v>-0.15982499718666077</v>
      </c>
      <c r="AK57">
        <v>-0.15985950827598572</v>
      </c>
      <c r="AL57">
        <v>-0.15989400446414948</v>
      </c>
      <c r="AM57">
        <v>-0.15982100367546082</v>
      </c>
      <c r="AN57">
        <v>-0.15974800288677216</v>
      </c>
      <c r="AO57">
        <v>-0.15951350331306458</v>
      </c>
      <c r="AP57">
        <v>-0.15927900373935699</v>
      </c>
      <c r="AQ57">
        <v>-0.15893350541591644</v>
      </c>
      <c r="AR57">
        <v>-0.15858800709247589</v>
      </c>
      <c r="AS57">
        <v>-0.15821549296379089</v>
      </c>
      <c r="AT57">
        <v>-0.15784299373626709</v>
      </c>
      <c r="AU57">
        <v>-0.15767000615596771</v>
      </c>
      <c r="AV57">
        <v>-0.15749700367450714</v>
      </c>
      <c r="AW57">
        <v>-0.15780049562454224</v>
      </c>
      <c r="AX57">
        <v>-0.15810400247573853</v>
      </c>
      <c r="AY57">
        <v>-0.15875101089477539</v>
      </c>
      <c r="AZ57">
        <v>-0.15939800441265106</v>
      </c>
      <c r="BA57">
        <v>-0.15979999303817749</v>
      </c>
      <c r="BB57">
        <v>-0.16020199656486511</v>
      </c>
      <c r="BC57">
        <v>-0.16020999848842621</v>
      </c>
      <c r="BD57">
        <v>-0.1602180004119873</v>
      </c>
      <c r="BE57">
        <v>-0.15996800363063812</v>
      </c>
      <c r="BF57">
        <v>-0.15971800684928894</v>
      </c>
      <c r="BG57">
        <v>-0.15920600295066833</v>
      </c>
      <c r="BH57">
        <v>-0.15869399905204773</v>
      </c>
      <c r="BI57">
        <v>-0.15795598924160004</v>
      </c>
      <c r="BJ57">
        <v>-0.15721799433231354</v>
      </c>
      <c r="BK57">
        <v>-0.15602350234985352</v>
      </c>
      <c r="BL57">
        <v>-0.1548289954662323</v>
      </c>
      <c r="BM57">
        <v>-0.15339548885822296</v>
      </c>
      <c r="BN57">
        <v>-0.15196199715137482</v>
      </c>
      <c r="BO57">
        <v>-0.15067450702190399</v>
      </c>
      <c r="BP57">
        <v>-0.14938700199127197</v>
      </c>
      <c r="BQ57">
        <v>-0.14819499850273132</v>
      </c>
      <c r="BR57">
        <v>-0.14700299501419067</v>
      </c>
      <c r="BS57">
        <v>-0.14483898878097534</v>
      </c>
      <c r="BT57">
        <v>-0.1426749974489212</v>
      </c>
      <c r="BU57">
        <v>-0.13792650401592255</v>
      </c>
      <c r="BV57">
        <v>-0.13317801058292389</v>
      </c>
      <c r="BW57">
        <v>-0.12649998068809509</v>
      </c>
      <c r="BX57">
        <v>-0.11982199549674988</v>
      </c>
      <c r="BY57">
        <v>-0.11236999928951263</v>
      </c>
      <c r="BZ57">
        <v>-0.10491801053285599</v>
      </c>
      <c r="CA57">
        <v>-9.546651691198349E-2</v>
      </c>
      <c r="CB57">
        <v>-8.6014978587627411E-2</v>
      </c>
      <c r="CC57">
        <v>-7.5379490852355957E-2</v>
      </c>
      <c r="CD57">
        <v>-6.4744003117084503E-2</v>
      </c>
      <c r="CE57">
        <v>-5.4607965052127838E-2</v>
      </c>
      <c r="CF57">
        <v>-4.4472020119428635E-2</v>
      </c>
      <c r="CG57">
        <v>-3.4410480409860611E-2</v>
      </c>
      <c r="CH57">
        <v>-2.4349039420485497E-2</v>
      </c>
      <c r="CI57">
        <v>-1.3590001501142979E-2</v>
      </c>
      <c r="CJ57">
        <v>-2.8309635818004608E-3</v>
      </c>
      <c r="CK57">
        <v>7.3114782571792603E-3</v>
      </c>
      <c r="CL57">
        <v>1.7454015091061592E-2</v>
      </c>
      <c r="CM57">
        <v>2.5707468390464783E-2</v>
      </c>
      <c r="CN57">
        <v>3.396100178360939E-2</v>
      </c>
      <c r="CO57">
        <v>4.0434524416923523E-2</v>
      </c>
      <c r="CP57">
        <v>4.6907983720302582E-2</v>
      </c>
      <c r="CQ57">
        <v>5.2451509982347488E-2</v>
      </c>
      <c r="CR57">
        <v>5.7994980365037918E-2</v>
      </c>
      <c r="CS57">
        <v>6.2498997896909714E-2</v>
      </c>
      <c r="CT57">
        <v>6.7003011703491211E-2</v>
      </c>
      <c r="CU57">
        <v>7.023899257183075E-2</v>
      </c>
      <c r="CV57">
        <v>7.3475010693073273E-2</v>
      </c>
      <c r="CW57">
        <v>7.5582489371299744E-2</v>
      </c>
      <c r="CX57">
        <v>7.7689997851848602E-2</v>
      </c>
      <c r="CY57">
        <v>7.9015001654624939E-2</v>
      </c>
      <c r="CZ57">
        <v>8.0339998006820679E-2</v>
      </c>
      <c r="DA57">
        <v>8.0862000584602356E-2</v>
      </c>
      <c r="DB57">
        <v>8.1384003162384033E-2</v>
      </c>
      <c r="DC57">
        <v>8.1016503274440765E-2</v>
      </c>
      <c r="DD57">
        <v>8.0648995935916901E-2</v>
      </c>
      <c r="DE57">
        <v>7.9397000372409821E-2</v>
      </c>
      <c r="DF57">
        <v>7.8144997358322144E-2</v>
      </c>
      <c r="DG57">
        <v>7.6346501708030701E-2</v>
      </c>
      <c r="DH57">
        <v>7.4547998607158661E-2</v>
      </c>
      <c r="DI57">
        <v>7.2667993605136871E-2</v>
      </c>
      <c r="DJ57">
        <v>7.0788010954856873E-2</v>
      </c>
      <c r="DK57">
        <v>6.8865999579429626E-2</v>
      </c>
      <c r="DL57">
        <v>6.6944010555744171E-2</v>
      </c>
      <c r="DM57">
        <v>6.5148003399372101E-2</v>
      </c>
      <c r="DN57">
        <v>6.3351996243000031E-2</v>
      </c>
      <c r="DO57">
        <v>6.1853006482124329E-2</v>
      </c>
      <c r="DP57">
        <v>6.0353998094797134E-2</v>
      </c>
      <c r="DQ57">
        <v>5.9137005358934402E-2</v>
      </c>
      <c r="DR57">
        <v>5.7920001447200775E-2</v>
      </c>
      <c r="DS57">
        <v>5.6953497231006622E-2</v>
      </c>
      <c r="DT57">
        <v>5.5987000465393066E-2</v>
      </c>
      <c r="DU57">
        <v>5.5153999477624893E-2</v>
      </c>
      <c r="DV57">
        <v>5.4321002215147018E-2</v>
      </c>
      <c r="DW57">
        <v>5.361500009894371E-2</v>
      </c>
      <c r="DX57">
        <v>5.2908997982740402E-2</v>
      </c>
      <c r="DY57">
        <v>5.2314501255750656E-2</v>
      </c>
      <c r="DZ57">
        <v>5.1720000803470612E-2</v>
      </c>
      <c r="EA57">
        <v>5.1304500550031662E-2</v>
      </c>
      <c r="EB57">
        <v>5.0889000296592712E-2</v>
      </c>
      <c r="EC57">
        <v>5.0683498382568359E-2</v>
      </c>
      <c r="ED57">
        <v>5.0478000193834305E-2</v>
      </c>
      <c r="EE57">
        <v>5.0408497452735901E-2</v>
      </c>
      <c r="EF57">
        <v>5.0338998436927795E-2</v>
      </c>
      <c r="EG57">
        <v>5.0347998738288879E-2</v>
      </c>
      <c r="EH57">
        <v>5.0356999039649963E-2</v>
      </c>
      <c r="EI57">
        <v>5.0465997308492661E-2</v>
      </c>
      <c r="EJ57">
        <v>5.0574999302625656E-2</v>
      </c>
      <c r="EK57">
        <v>5.0771497189998627E-2</v>
      </c>
      <c r="EL57">
        <v>5.0967998802661896E-2</v>
      </c>
      <c r="EM57">
        <v>5.1293499767780304E-2</v>
      </c>
      <c r="EN57">
        <v>5.1619000732898712E-2</v>
      </c>
      <c r="EO57">
        <v>5.2163999527692795E-2</v>
      </c>
      <c r="EP57">
        <v>5.2708994597196579E-2</v>
      </c>
      <c r="EQ57">
        <v>5.3238499909639359E-2</v>
      </c>
      <c r="ER57">
        <v>5.376800149679184E-2</v>
      </c>
      <c r="ES57">
        <v>5.3835999220609665E-2</v>
      </c>
      <c r="ET57">
        <v>5.3904000669717789E-2</v>
      </c>
      <c r="EU57">
        <v>5.3302004933357239E-2</v>
      </c>
      <c r="EV57">
        <v>5.2700001746416092E-2</v>
      </c>
      <c r="EW57">
        <v>5.1817499101161957E-2</v>
      </c>
      <c r="EX57">
        <v>5.0935003906488419E-2</v>
      </c>
      <c r="EY57">
        <v>5.0208497792482376E-2</v>
      </c>
      <c r="EZ57">
        <v>4.9482002854347229E-2</v>
      </c>
      <c r="FA57">
        <v>4.8725001513957977E-2</v>
      </c>
      <c r="FB57">
        <v>4.7967996448278427E-2</v>
      </c>
      <c r="FC57">
        <v>4.729900136590004E-2</v>
      </c>
      <c r="FD57">
        <v>4.6629998832941055E-2</v>
      </c>
      <c r="FE57">
        <v>4.6335499733686447E-2</v>
      </c>
      <c r="FF57">
        <v>4.6041000634431839E-2</v>
      </c>
      <c r="FG57">
        <v>4.6275999397039413E-2</v>
      </c>
      <c r="FH57">
        <v>4.651101678609848E-2</v>
      </c>
      <c r="FI57">
        <v>4.8985481262207031E-2</v>
      </c>
      <c r="FJ57">
        <v>5.1459990441799164E-2</v>
      </c>
      <c r="FK57">
        <v>5.4646000266075134E-2</v>
      </c>
      <c r="FL57">
        <v>5.7831998914480209E-2</v>
      </c>
      <c r="FM57">
        <v>5.8175001293420792E-2</v>
      </c>
      <c r="FN57">
        <v>5.8517996221780777E-2</v>
      </c>
      <c r="FO57">
        <v>6.0829494148492813E-2</v>
      </c>
      <c r="FP57">
        <v>6.3141003251075745E-2</v>
      </c>
      <c r="FQ57">
        <v>6.9419026374816895E-2</v>
      </c>
      <c r="FR57">
        <v>7.569701224565506E-2</v>
      </c>
      <c r="FS57">
        <v>7.7397488057613373E-2</v>
      </c>
      <c r="FT57">
        <v>7.9097993671894073E-2</v>
      </c>
      <c r="FU57">
        <v>7.5069501996040344E-2</v>
      </c>
      <c r="FV57">
        <v>7.1040987968444824E-2</v>
      </c>
      <c r="FW57">
        <v>6.7663975059986115E-2</v>
      </c>
      <c r="FX57">
        <v>6.428702175617218E-2</v>
      </c>
      <c r="FY57">
        <v>6.0536514967679977E-2</v>
      </c>
      <c r="FZ57">
        <v>5.6786000728607178E-2</v>
      </c>
      <c r="GA57">
        <v>4.743996262550354E-2</v>
      </c>
      <c r="GB57">
        <v>3.8093898445367813E-2</v>
      </c>
      <c r="GC57">
        <v>2.5092598050832748E-2</v>
      </c>
      <c r="GD57">
        <v>1.2091049924492836E-2</v>
      </c>
      <c r="GE57">
        <v>9.0150069445371628E-4</v>
      </c>
      <c r="GF57">
        <v>-1.0288038291037083E-2</v>
      </c>
      <c r="GG57">
        <v>-2.0847577601671219E-2</v>
      </c>
      <c r="GH57">
        <v>-3.1406916677951813E-2</v>
      </c>
      <c r="GI57">
        <v>-4.4756948947906494E-2</v>
      </c>
      <c r="GJ57">
        <v>-5.8106999844312668E-2</v>
      </c>
      <c r="GK57">
        <v>-7.1415551006793976E-2</v>
      </c>
      <c r="GL57">
        <v>-8.4724068641662598E-2</v>
      </c>
      <c r="GM57">
        <v>-9.3617931008338928E-2</v>
      </c>
      <c r="GN57">
        <v>-0.10251197218894958</v>
      </c>
      <c r="GO57">
        <v>-0.10924100130796432</v>
      </c>
      <c r="GP57">
        <v>-0.11597002297639847</v>
      </c>
      <c r="GQ57">
        <v>-0.12316805124282837</v>
      </c>
      <c r="GR57">
        <v>-0.13036595284938812</v>
      </c>
      <c r="GS57">
        <v>-0.13550348579883575</v>
      </c>
      <c r="GT57">
        <v>-0.14064100384712219</v>
      </c>
      <c r="GU57">
        <v>-0.14277550578117371</v>
      </c>
      <c r="GV57">
        <v>-0.14491000771522522</v>
      </c>
      <c r="GW57">
        <v>-0.14631348848342896</v>
      </c>
      <c r="GX57">
        <v>-0.14771699905395508</v>
      </c>
      <c r="GY57">
        <v>-0.149229496717453</v>
      </c>
      <c r="GZ57">
        <v>-0.15074199438095093</v>
      </c>
      <c r="HA57">
        <v>-0.15179450809955597</v>
      </c>
      <c r="HB57">
        <v>-0.15284699201583862</v>
      </c>
      <c r="HC57">
        <v>-0.15411950647830963</v>
      </c>
      <c r="HD57">
        <v>-0.15539200603961945</v>
      </c>
      <c r="HE57">
        <v>-0.157305508852005</v>
      </c>
      <c r="HF57">
        <v>-0.15921901166439056</v>
      </c>
      <c r="HG57">
        <v>-0.16122947633266449</v>
      </c>
      <c r="HH57">
        <v>-0.16324000060558319</v>
      </c>
      <c r="HI57">
        <v>-0.16462200880050659</v>
      </c>
      <c r="HJ57">
        <v>-0.1660040020942688</v>
      </c>
      <c r="HK57">
        <v>-0.16601400077342987</v>
      </c>
      <c r="HL57">
        <v>-0.16602399945259094</v>
      </c>
      <c r="HM57">
        <v>-0.16527549922466278</v>
      </c>
      <c r="HN57">
        <v>-0.16452699899673462</v>
      </c>
      <c r="HO57">
        <v>-0.16409099102020264</v>
      </c>
      <c r="HP57">
        <v>-0.16365499794483185</v>
      </c>
      <c r="HQ57">
        <v>-0.16370598971843719</v>
      </c>
      <c r="HR57">
        <v>-0.16375699639320374</v>
      </c>
      <c r="HS57">
        <v>-0.16384048759937286</v>
      </c>
      <c r="HT57">
        <v>-0.16392399370670319</v>
      </c>
      <c r="HU57">
        <v>-0.16379199922084808</v>
      </c>
      <c r="HV57">
        <v>-0.16366000473499298</v>
      </c>
      <c r="HW57">
        <v>-0.16365700960159302</v>
      </c>
      <c r="HX57">
        <v>-0.16365399956703186</v>
      </c>
      <c r="HY57">
        <v>-0.16381549835205078</v>
      </c>
      <c r="HZ57">
        <v>-0.1639769971370697</v>
      </c>
      <c r="IA57">
        <v>-0.16392450034618378</v>
      </c>
      <c r="IB57">
        <v>-0.16387200355529785</v>
      </c>
      <c r="IC57">
        <v>-0.16356149315834045</v>
      </c>
      <c r="ID57">
        <v>-0.16325099766254425</v>
      </c>
      <c r="IE57">
        <v>-0.16297949850559235</v>
      </c>
      <c r="IF57">
        <v>-0.16270799934864044</v>
      </c>
      <c r="IG57">
        <v>-0.16264450550079346</v>
      </c>
      <c r="IH57">
        <v>-0.16258099675178528</v>
      </c>
      <c r="II57">
        <v>-0.16261699795722961</v>
      </c>
      <c r="IJ57">
        <v>-0.16265299916267395</v>
      </c>
      <c r="IK57">
        <v>-0.16267000138759613</v>
      </c>
      <c r="IL57">
        <v>-0.16268700361251831</v>
      </c>
      <c r="IM57">
        <v>-0.1626954972743988</v>
      </c>
      <c r="IN57">
        <v>-0.16270400583744049</v>
      </c>
      <c r="IO57">
        <v>-0.16270150244235992</v>
      </c>
      <c r="IP57">
        <v>-0.16269899904727936</v>
      </c>
      <c r="IQ57">
        <v>-0.16269250214099884</v>
      </c>
      <c r="IR57">
        <v>-0.16268600523471832</v>
      </c>
      <c r="IS57">
        <v>-0.16267949342727661</v>
      </c>
      <c r="IT57">
        <v>-0.16267299652099609</v>
      </c>
      <c r="IU57">
        <v>-0.16267099976539612</v>
      </c>
      <c r="IV57">
        <v>-0.16266900300979614</v>
      </c>
      <c r="IW57">
        <v>-0.16267049312591553</v>
      </c>
      <c r="IX57">
        <v>-0.16267199814319611</v>
      </c>
      <c r="IY57">
        <v>-0.16266550123691559</v>
      </c>
      <c r="IZ57">
        <v>-0.16265900433063507</v>
      </c>
      <c r="JA57">
        <v>-0.16264332830905914</v>
      </c>
      <c r="JB57">
        <v>-0.15972200036048889</v>
      </c>
      <c r="JC57">
        <v>-0.15976250171661377</v>
      </c>
      <c r="JD57">
        <v>-0.15980300307273865</v>
      </c>
      <c r="JE57">
        <v>-0.15992249548435211</v>
      </c>
      <c r="JF57">
        <v>-0.16004200279712677</v>
      </c>
      <c r="JG57">
        <v>-0.16014599800109863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G110"/>
  <sheetViews>
    <sheetView workbookViewId="0"/>
  </sheetViews>
  <sheetFormatPr defaultRowHeight="15"/>
  <sheetData>
    <row r="1" spans="1:267">
      <c r="A1" t="s">
        <v>156</v>
      </c>
    </row>
    <row r="2" spans="1:26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</row>
    <row r="3" spans="1:267">
      <c r="A3" t="s">
        <v>157</v>
      </c>
      <c r="B3">
        <v>6.9563277065753937E-2</v>
      </c>
      <c r="C3">
        <v>6.8796165287494659E-2</v>
      </c>
      <c r="D3">
        <v>6.8029053509235382E-2</v>
      </c>
      <c r="E3">
        <v>6.7230880260467529E-2</v>
      </c>
      <c r="F3">
        <v>6.6432707011699677E-2</v>
      </c>
      <c r="G3">
        <v>6.5672360360622406E-2</v>
      </c>
      <c r="H3">
        <v>6.4912013709545135E-2</v>
      </c>
      <c r="I3">
        <v>6.4241677522659302E-2</v>
      </c>
      <c r="J3">
        <v>6.3571341335773468E-2</v>
      </c>
      <c r="K3">
        <v>6.3054375350475311E-2</v>
      </c>
      <c r="L3">
        <v>6.2537409365177155E-2</v>
      </c>
      <c r="M3">
        <v>6.2196582555770874E-2</v>
      </c>
      <c r="N3">
        <v>6.1855759471654892E-2</v>
      </c>
      <c r="O3">
        <v>6.1643093824386597E-2</v>
      </c>
      <c r="P3">
        <v>6.1430428177118301E-2</v>
      </c>
      <c r="Q3">
        <v>0</v>
      </c>
      <c r="R3">
        <v>0</v>
      </c>
      <c r="S3">
        <v>0</v>
      </c>
      <c r="T3">
        <v>0</v>
      </c>
      <c r="U3">
        <v>0</v>
      </c>
      <c r="V3">
        <v>6.1430428177118301E-2</v>
      </c>
      <c r="W3">
        <v>6.1363253742456436E-2</v>
      </c>
      <c r="X3">
        <v>6.1296079307794571E-2</v>
      </c>
      <c r="Y3">
        <v>6.1268512159585953E-2</v>
      </c>
      <c r="Z3">
        <v>6.1240941286087036E-2</v>
      </c>
      <c r="AA3">
        <v>6.1152532696723938E-2</v>
      </c>
      <c r="AB3">
        <v>6.1064120382070541E-2</v>
      </c>
      <c r="AC3">
        <v>6.0963813215494156E-2</v>
      </c>
      <c r="AD3">
        <v>6.0863509774208069E-2</v>
      </c>
      <c r="AE3">
        <v>6.0771699994802475E-2</v>
      </c>
      <c r="AF3">
        <v>6.0679890215396881E-2</v>
      </c>
      <c r="AG3">
        <v>6.0595396906137466E-2</v>
      </c>
      <c r="AH3">
        <v>6.0510899871587753E-2</v>
      </c>
      <c r="AI3">
        <v>6.0422554612159729E-2</v>
      </c>
      <c r="AJ3">
        <v>6.0334209352731705E-2</v>
      </c>
      <c r="AK3">
        <v>6.0244765132665634E-2</v>
      </c>
      <c r="AL3">
        <v>6.0155320912599564E-2</v>
      </c>
      <c r="AM3">
        <v>6.0027644038200378E-2</v>
      </c>
      <c r="AN3">
        <v>5.9899970889091492E-2</v>
      </c>
      <c r="AO3">
        <v>5.9798035770654678E-2</v>
      </c>
      <c r="AP3">
        <v>5.9696100652217865E-2</v>
      </c>
      <c r="AQ3">
        <v>5.9973727911710739E-2</v>
      </c>
      <c r="AR3">
        <v>6.0251358896493912E-2</v>
      </c>
      <c r="AS3">
        <v>6.1293948441743851E-2</v>
      </c>
      <c r="AT3">
        <v>6.2336534261703491E-2</v>
      </c>
      <c r="AU3">
        <v>6.462501734495163E-2</v>
      </c>
      <c r="AV3">
        <v>6.6913500428199768E-2</v>
      </c>
      <c r="AW3">
        <v>7.0810332894325256E-2</v>
      </c>
      <c r="AX3">
        <v>7.4707195162773132E-2</v>
      </c>
      <c r="AY3">
        <v>8.0472551286220551E-2</v>
      </c>
      <c r="AZ3">
        <v>8.6237907409667969E-2</v>
      </c>
      <c r="BA3">
        <v>9.3652591109275818E-2</v>
      </c>
      <c r="BB3">
        <v>0.10106728225946426</v>
      </c>
      <c r="BC3">
        <v>0.10982014238834381</v>
      </c>
      <c r="BD3">
        <v>0.11857297271490097</v>
      </c>
      <c r="BE3">
        <v>0.12865982949733734</v>
      </c>
      <c r="BF3">
        <v>0.13874667882919312</v>
      </c>
      <c r="BG3">
        <v>0.14920000731945038</v>
      </c>
      <c r="BH3">
        <v>0.15965338051319122</v>
      </c>
      <c r="BI3">
        <v>0.16949690878391266</v>
      </c>
      <c r="BJ3">
        <v>0.17934043705463409</v>
      </c>
      <c r="BK3">
        <v>0.13058857619762421</v>
      </c>
      <c r="BL3">
        <v>8.1836722791194916E-2</v>
      </c>
      <c r="BM3">
        <v>9.1948114335536957E-2</v>
      </c>
      <c r="BN3">
        <v>0.10205956548452377</v>
      </c>
      <c r="BO3">
        <v>0.11093094944953918</v>
      </c>
      <c r="BP3">
        <v>0.119802325963974</v>
      </c>
      <c r="BQ3">
        <v>0.11980234086513519</v>
      </c>
      <c r="BR3">
        <v>0.11980236321687698</v>
      </c>
      <c r="BS3">
        <v>0.13406875729560852</v>
      </c>
      <c r="BT3">
        <v>0.14833514392375946</v>
      </c>
      <c r="BU3">
        <v>0.14833514392375946</v>
      </c>
      <c r="BV3">
        <v>0.14833514392375946</v>
      </c>
      <c r="BW3">
        <v>0.14833514392375946</v>
      </c>
      <c r="BX3">
        <v>0.1483350545167923</v>
      </c>
      <c r="BY3">
        <v>7.416757196187973E-2</v>
      </c>
      <c r="BZ3">
        <v>8.9406967163085938E-8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-2.1564915776252747E-2</v>
      </c>
      <c r="GL3">
        <v>-4.3129678815603256E-2</v>
      </c>
      <c r="GM3">
        <v>-4.3129678815603256E-2</v>
      </c>
      <c r="GN3">
        <v>-4.3129678815603256E-2</v>
      </c>
      <c r="GO3">
        <v>-4.0514402091503143E-2</v>
      </c>
      <c r="GP3">
        <v>-3.7899114191532135E-2</v>
      </c>
      <c r="GQ3">
        <v>-3.6058921366930008E-2</v>
      </c>
      <c r="GR3">
        <v>-3.4218765795230865E-2</v>
      </c>
      <c r="GS3">
        <v>-3.3398613333702087E-2</v>
      </c>
      <c r="GT3">
        <v>-3.2578468322753906E-2</v>
      </c>
      <c r="GU3">
        <v>-3.3269871026277542E-2</v>
      </c>
      <c r="GV3">
        <v>-3.3961288630962372E-2</v>
      </c>
      <c r="GW3">
        <v>-3.6218319088220596E-2</v>
      </c>
      <c r="GX3">
        <v>-3.8475394248962402E-2</v>
      </c>
      <c r="GY3">
        <v>-4.1756708174943924E-2</v>
      </c>
      <c r="GZ3">
        <v>-4.5038033276796341E-2</v>
      </c>
      <c r="HA3">
        <v>-4.9359336495399475E-2</v>
      </c>
      <c r="HB3">
        <v>-5.3680557757616043E-2</v>
      </c>
      <c r="HC3">
        <v>-5.3680591285228729E-2</v>
      </c>
      <c r="HD3">
        <v>-5.3680591285228729E-2</v>
      </c>
      <c r="HE3">
        <v>-2.6840198785066605E-2</v>
      </c>
      <c r="HF3">
        <v>0</v>
      </c>
      <c r="HG3">
        <v>0</v>
      </c>
      <c r="HH3">
        <v>0</v>
      </c>
      <c r="HI3">
        <v>9.4600347802042961E-3</v>
      </c>
      <c r="HJ3">
        <v>1.8920069560408592E-2</v>
      </c>
      <c r="HK3">
        <v>1.8920069560408592E-2</v>
      </c>
      <c r="HL3">
        <v>1.8920069560408592E-2</v>
      </c>
      <c r="HM3">
        <v>1.5164443291723728E-2</v>
      </c>
      <c r="HN3">
        <v>1.1408790946006775E-2</v>
      </c>
      <c r="HO3">
        <v>-5.9230633080005646E-2</v>
      </c>
      <c r="HP3">
        <v>-0.12986904382705688</v>
      </c>
      <c r="HQ3">
        <v>-6.6392235457897186E-2</v>
      </c>
      <c r="HR3">
        <v>-2.9142051935195923E-3</v>
      </c>
      <c r="HS3">
        <v>-6.1456495895981789E-3</v>
      </c>
      <c r="HT3">
        <v>-9.3773491680622101E-3</v>
      </c>
      <c r="HU3">
        <v>-1.1995359323918819E-2</v>
      </c>
      <c r="HV3">
        <v>-1.46133191883564E-2</v>
      </c>
      <c r="HW3">
        <v>-1.7020154744386673E-2</v>
      </c>
      <c r="HX3">
        <v>-1.9426990300416946E-2</v>
      </c>
      <c r="HY3">
        <v>-2.1684812381863594E-2</v>
      </c>
      <c r="HZ3">
        <v>-2.3942619562149048E-2</v>
      </c>
      <c r="IA3">
        <v>-2.3942619562149048E-2</v>
      </c>
      <c r="IB3">
        <v>-2.3942619562149048E-2</v>
      </c>
      <c r="IC3">
        <v>-2.6961799710988998E-2</v>
      </c>
      <c r="ID3">
        <v>-2.9980983585119247E-2</v>
      </c>
      <c r="IE3">
        <v>-3.1045632436871529E-2</v>
      </c>
      <c r="IF3">
        <v>-3.2110262662172318E-2</v>
      </c>
      <c r="IG3">
        <v>-3.2945241779088974E-2</v>
      </c>
      <c r="IH3">
        <v>-3.378022089600563E-2</v>
      </c>
      <c r="II3">
        <v>-3.431401401758194E-2</v>
      </c>
      <c r="IJ3">
        <v>-3.484780341386795E-2</v>
      </c>
      <c r="IK3">
        <v>-3.5178106278181076E-2</v>
      </c>
      <c r="IL3">
        <v>-3.5508420318365097E-2</v>
      </c>
      <c r="IM3">
        <v>-3.5699963569641113E-2</v>
      </c>
      <c r="IN3">
        <v>-3.5891510546207428E-2</v>
      </c>
      <c r="IO3">
        <v>-3.5984717309474945E-2</v>
      </c>
      <c r="IP3">
        <v>-3.6077920347452164E-2</v>
      </c>
      <c r="IQ3">
        <v>-3.614513948559761E-2</v>
      </c>
      <c r="IR3">
        <v>-3.6212358623743057E-2</v>
      </c>
      <c r="IS3">
        <v>-3.6269791424274445E-2</v>
      </c>
      <c r="IT3">
        <v>-3.6327220499515533E-2</v>
      </c>
      <c r="IU3">
        <v>-3.6380089819431305E-2</v>
      </c>
      <c r="IV3">
        <v>-3.6432959139347076E-2</v>
      </c>
      <c r="IW3">
        <v>-3.6480329930782318E-2</v>
      </c>
      <c r="IX3">
        <v>-3.652770072221756E-2</v>
      </c>
      <c r="IY3">
        <v>-3.6567725241184235E-2</v>
      </c>
      <c r="IZ3">
        <v>-3.6607749760150909E-2</v>
      </c>
      <c r="JA3">
        <v>-3.6644157022237778E-2</v>
      </c>
      <c r="JB3">
        <v>6.9563277065753937E-2</v>
      </c>
      <c r="JC3">
        <v>6.8796165287494659E-2</v>
      </c>
      <c r="JD3">
        <v>6.8029046058654785E-2</v>
      </c>
      <c r="JE3">
        <v>6.7230887711048126E-2</v>
      </c>
      <c r="JF3">
        <v>6.6432707011699677E-2</v>
      </c>
      <c r="JG3">
        <v>6.5672360360622406E-2</v>
      </c>
    </row>
    <row r="4" spans="1:267">
      <c r="A4" t="s">
        <v>158</v>
      </c>
      <c r="B4">
        <v>0.97218883037567139</v>
      </c>
      <c r="C4">
        <v>0.97204828262329102</v>
      </c>
      <c r="D4">
        <v>0.97190767526626587</v>
      </c>
      <c r="E4">
        <v>0.97177636623382568</v>
      </c>
      <c r="F4">
        <v>0.97164511680603027</v>
      </c>
      <c r="G4">
        <v>0.97153759002685547</v>
      </c>
      <c r="H4">
        <v>0.97143000364303589</v>
      </c>
      <c r="I4">
        <v>0.97135812044143677</v>
      </c>
      <c r="J4">
        <v>0.97128623723983765</v>
      </c>
      <c r="K4">
        <v>0.9712560772895813</v>
      </c>
      <c r="L4">
        <v>0.97122591733932495</v>
      </c>
      <c r="M4">
        <v>0.97123026847839355</v>
      </c>
      <c r="N4">
        <v>0.97123456001281738</v>
      </c>
      <c r="O4">
        <v>0.97126728296279907</v>
      </c>
      <c r="P4">
        <v>0.97130006551742554</v>
      </c>
      <c r="Q4">
        <v>0</v>
      </c>
      <c r="R4">
        <v>0</v>
      </c>
      <c r="S4">
        <v>0</v>
      </c>
      <c r="T4">
        <v>0</v>
      </c>
      <c r="U4">
        <v>0</v>
      </c>
      <c r="V4">
        <v>0.97130006551742554</v>
      </c>
      <c r="W4">
        <v>0.97135913372039795</v>
      </c>
      <c r="X4">
        <v>0.97141820192337036</v>
      </c>
      <c r="Y4">
        <v>0.97146111726760864</v>
      </c>
      <c r="Z4">
        <v>0.97150403261184692</v>
      </c>
      <c r="AA4">
        <v>0.9715002179145813</v>
      </c>
      <c r="AB4">
        <v>0.97149640321731567</v>
      </c>
      <c r="AC4">
        <v>0.97148054838180542</v>
      </c>
      <c r="AD4">
        <v>0.97146469354629517</v>
      </c>
      <c r="AE4">
        <v>0.97145301103591919</v>
      </c>
      <c r="AF4">
        <v>0.97144138813018799</v>
      </c>
      <c r="AG4">
        <v>0.97143125534057617</v>
      </c>
      <c r="AH4">
        <v>0.97142112255096436</v>
      </c>
      <c r="AI4">
        <v>0.97140806913375854</v>
      </c>
      <c r="AJ4">
        <v>0.97139495611190796</v>
      </c>
      <c r="AK4">
        <v>0.97137165069580078</v>
      </c>
      <c r="AL4">
        <v>0.97134828567504883</v>
      </c>
      <c r="AM4">
        <v>0.97129440307617188</v>
      </c>
      <c r="AN4">
        <v>0.97124052047729492</v>
      </c>
      <c r="AO4">
        <v>0.97113138437271118</v>
      </c>
      <c r="AP4">
        <v>0.97102230787277222</v>
      </c>
      <c r="AQ4">
        <v>0.97082424163818359</v>
      </c>
      <c r="AR4">
        <v>0.97062617540359497</v>
      </c>
      <c r="AS4">
        <v>0.9701269268989563</v>
      </c>
      <c r="AT4">
        <v>0.9696277379989624</v>
      </c>
      <c r="AU4">
        <v>0.96866536140441895</v>
      </c>
      <c r="AV4">
        <v>0.96770292520523071</v>
      </c>
      <c r="AW4">
        <v>0.96612334251403809</v>
      </c>
      <c r="AX4">
        <v>0.96454370021820068</v>
      </c>
      <c r="AY4">
        <v>0.96252691745758057</v>
      </c>
      <c r="AZ4">
        <v>0.96051019430160522</v>
      </c>
      <c r="BA4">
        <v>0.95845967531204224</v>
      </c>
      <c r="BB4">
        <v>0.95640915632247925</v>
      </c>
      <c r="BC4">
        <v>0.95451021194458008</v>
      </c>
      <c r="BD4">
        <v>0.95261132717132568</v>
      </c>
      <c r="BE4">
        <v>0.95101058483123779</v>
      </c>
      <c r="BF4">
        <v>0.9494098424911499</v>
      </c>
      <c r="BG4">
        <v>0.94859480857849121</v>
      </c>
      <c r="BH4">
        <v>0.94777971506118774</v>
      </c>
      <c r="BI4">
        <v>0.948325514793396</v>
      </c>
      <c r="BJ4">
        <v>0.94887131452560425</v>
      </c>
      <c r="BK4">
        <v>0.91660261154174805</v>
      </c>
      <c r="BL4">
        <v>0.88433390855789185</v>
      </c>
      <c r="BM4">
        <v>0.8831678032875061</v>
      </c>
      <c r="BN4">
        <v>0.88200175762176514</v>
      </c>
      <c r="BO4">
        <v>0.88175743818283081</v>
      </c>
      <c r="BP4">
        <v>0.88151305913925171</v>
      </c>
      <c r="BQ4">
        <v>0.88151305913925171</v>
      </c>
      <c r="BR4">
        <v>0.88151305913925171</v>
      </c>
      <c r="BS4">
        <v>0.88374918699264526</v>
      </c>
      <c r="BT4">
        <v>0.88598531484603882</v>
      </c>
      <c r="BU4">
        <v>0.88598531484603882</v>
      </c>
      <c r="BV4">
        <v>0.88598531484603882</v>
      </c>
      <c r="BW4">
        <v>0.88598531484603882</v>
      </c>
      <c r="BX4">
        <v>0.88598477840423584</v>
      </c>
      <c r="BY4">
        <v>0.44299265742301941</v>
      </c>
      <c r="BZ4">
        <v>5.3644180297851563E-7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0.47962066531181335</v>
      </c>
      <c r="GL4">
        <v>0.95923787355422974</v>
      </c>
      <c r="GM4">
        <v>0.95923787355422974</v>
      </c>
      <c r="GN4">
        <v>0.95923787355422974</v>
      </c>
      <c r="GO4">
        <v>0.95394700765609741</v>
      </c>
      <c r="GP4">
        <v>0.94865614175796509</v>
      </c>
      <c r="GQ4">
        <v>0.94336628913879395</v>
      </c>
      <c r="GR4">
        <v>0.93807655572891235</v>
      </c>
      <c r="GS4">
        <v>0.93265408277511597</v>
      </c>
      <c r="GT4">
        <v>0.92723160982131958</v>
      </c>
      <c r="GU4">
        <v>0.92183470726013184</v>
      </c>
      <c r="GV4">
        <v>0.91643774509429932</v>
      </c>
      <c r="GW4">
        <v>0.91204315423965454</v>
      </c>
      <c r="GX4">
        <v>0.90764844417572021</v>
      </c>
      <c r="GY4">
        <v>0.90438205003738403</v>
      </c>
      <c r="GZ4">
        <v>0.90111559629440308</v>
      </c>
      <c r="HA4">
        <v>0.89886444807052612</v>
      </c>
      <c r="HB4">
        <v>0.89661329984664917</v>
      </c>
      <c r="HC4">
        <v>0.89661329984664917</v>
      </c>
      <c r="HD4">
        <v>0.89661329984664917</v>
      </c>
      <c r="HE4">
        <v>0.44830504059791565</v>
      </c>
      <c r="HF4">
        <v>0</v>
      </c>
      <c r="HG4">
        <v>0</v>
      </c>
      <c r="HH4">
        <v>0</v>
      </c>
      <c r="HI4">
        <v>0.48135989904403687</v>
      </c>
      <c r="HJ4">
        <v>0.96271979808807373</v>
      </c>
      <c r="HK4">
        <v>0.96271979808807373</v>
      </c>
      <c r="HL4">
        <v>0.96271979808807373</v>
      </c>
      <c r="HM4">
        <v>0.96328949928283691</v>
      </c>
      <c r="HN4">
        <v>0.9638592004776001</v>
      </c>
      <c r="HO4">
        <v>0.9466240406036377</v>
      </c>
      <c r="HP4">
        <v>0.92938917875289917</v>
      </c>
      <c r="HQ4">
        <v>0.94757705926895142</v>
      </c>
      <c r="HR4">
        <v>0.96576529741287231</v>
      </c>
      <c r="HS4">
        <v>0.96589785814285278</v>
      </c>
      <c r="HT4">
        <v>0.96603041887283325</v>
      </c>
      <c r="HU4">
        <v>0.96604675054550171</v>
      </c>
      <c r="HV4">
        <v>0.96606302261352539</v>
      </c>
      <c r="HW4">
        <v>0.96603012084960938</v>
      </c>
      <c r="HX4">
        <v>0.96599721908569336</v>
      </c>
      <c r="HY4">
        <v>0.96586525440216064</v>
      </c>
      <c r="HZ4">
        <v>0.96573334932327271</v>
      </c>
      <c r="IA4">
        <v>0.96573334932327271</v>
      </c>
      <c r="IB4">
        <v>0.96573334932327271</v>
      </c>
      <c r="IC4">
        <v>0.96523928642272949</v>
      </c>
      <c r="ID4">
        <v>0.96474522352218628</v>
      </c>
      <c r="IE4">
        <v>0.96444201469421387</v>
      </c>
      <c r="IF4">
        <v>0.96413880586624146</v>
      </c>
      <c r="IG4">
        <v>0.96382546424865723</v>
      </c>
      <c r="IH4">
        <v>0.963512122631073</v>
      </c>
      <c r="II4">
        <v>0.96323508024215698</v>
      </c>
      <c r="IJ4">
        <v>0.96295803785324097</v>
      </c>
      <c r="IK4">
        <v>0.96276164054870605</v>
      </c>
      <c r="IL4">
        <v>0.96256524324417114</v>
      </c>
      <c r="IM4">
        <v>0.96248286962509155</v>
      </c>
      <c r="IN4">
        <v>0.96240043640136719</v>
      </c>
      <c r="IO4">
        <v>0.96244877576828003</v>
      </c>
      <c r="IP4">
        <v>0.96249711513519287</v>
      </c>
      <c r="IQ4">
        <v>0.96260726451873779</v>
      </c>
      <c r="IR4">
        <v>0.96271747350692749</v>
      </c>
      <c r="IS4">
        <v>0.96284687519073486</v>
      </c>
      <c r="IT4">
        <v>0.96297627687454224</v>
      </c>
      <c r="IU4">
        <v>0.96311843395233154</v>
      </c>
      <c r="IV4">
        <v>0.96326065063476563</v>
      </c>
      <c r="IW4">
        <v>0.96338379383087158</v>
      </c>
      <c r="IX4">
        <v>0.96350699663162231</v>
      </c>
      <c r="IY4">
        <v>0.96360117197036743</v>
      </c>
      <c r="IZ4">
        <v>0.96369534730911255</v>
      </c>
      <c r="JA4">
        <v>0.96377402544021606</v>
      </c>
      <c r="JB4">
        <v>0.97218883037567139</v>
      </c>
      <c r="JC4">
        <v>0.97204822301864624</v>
      </c>
      <c r="JD4">
        <v>0.97190767526626587</v>
      </c>
      <c r="JE4">
        <v>0.97177642583847046</v>
      </c>
      <c r="JF4">
        <v>0.97164511680603027</v>
      </c>
      <c r="JG4">
        <v>0.97153759002685547</v>
      </c>
    </row>
    <row r="5" spans="1:267">
      <c r="A5" t="s">
        <v>159</v>
      </c>
      <c r="B5">
        <v>-0.19626180827617645</v>
      </c>
      <c r="C5">
        <v>-0.19833366572856903</v>
      </c>
      <c r="D5">
        <v>-0.20040552318096161</v>
      </c>
      <c r="E5">
        <v>-0.20248794555664063</v>
      </c>
      <c r="F5">
        <v>-0.20457036793231964</v>
      </c>
      <c r="G5">
        <v>-0.20651364326477051</v>
      </c>
      <c r="H5">
        <v>-0.20845691859722137</v>
      </c>
      <c r="I5">
        <v>-0.21018211543560028</v>
      </c>
      <c r="J5">
        <v>-0.21190732717514038</v>
      </c>
      <c r="K5">
        <v>-0.21328189969062805</v>
      </c>
      <c r="L5">
        <v>-0.21465648710727692</v>
      </c>
      <c r="M5">
        <v>-0.21563202142715454</v>
      </c>
      <c r="N5">
        <v>-0.21660757064819336</v>
      </c>
      <c r="O5">
        <v>-0.21732358634471893</v>
      </c>
      <c r="P5">
        <v>-0.2180396169424057</v>
      </c>
      <c r="Q5">
        <v>0</v>
      </c>
      <c r="R5">
        <v>0</v>
      </c>
      <c r="S5">
        <v>0</v>
      </c>
      <c r="T5">
        <v>0</v>
      </c>
      <c r="U5">
        <v>0</v>
      </c>
      <c r="V5">
        <v>-0.2180396169424057</v>
      </c>
      <c r="W5">
        <v>-0.21846626698970795</v>
      </c>
      <c r="X5">
        <v>-0.21889293193817139</v>
      </c>
      <c r="Y5">
        <v>-0.21906848251819611</v>
      </c>
      <c r="Z5">
        <v>-0.21924403309822083</v>
      </c>
      <c r="AA5">
        <v>-0.21924740076065063</v>
      </c>
      <c r="AB5">
        <v>-0.21925076842308044</v>
      </c>
      <c r="AC5">
        <v>-0.21920658648014069</v>
      </c>
      <c r="AD5">
        <v>-0.21916241943836212</v>
      </c>
      <c r="AE5">
        <v>-0.21915510296821594</v>
      </c>
      <c r="AF5">
        <v>-0.21914780139923096</v>
      </c>
      <c r="AG5">
        <v>-0.21917720139026642</v>
      </c>
      <c r="AH5">
        <v>-0.21920661628246307</v>
      </c>
      <c r="AI5">
        <v>-0.21925953030586243</v>
      </c>
      <c r="AJ5">
        <v>-0.21931245923042297</v>
      </c>
      <c r="AK5">
        <v>-0.2193482369184494</v>
      </c>
      <c r="AL5">
        <v>-0.21938401460647583</v>
      </c>
      <c r="AM5">
        <v>-0.21930083632469177</v>
      </c>
      <c r="AN5">
        <v>-0.21921767294406891</v>
      </c>
      <c r="AO5">
        <v>-0.21898934245109558</v>
      </c>
      <c r="AP5">
        <v>-0.21876102685928345</v>
      </c>
      <c r="AQ5">
        <v>-0.21878691017627716</v>
      </c>
      <c r="AR5">
        <v>-0.21881280839443207</v>
      </c>
      <c r="AS5">
        <v>-0.21938088536262512</v>
      </c>
      <c r="AT5">
        <v>-0.21994894742965698</v>
      </c>
      <c r="AU5">
        <v>-0.22177371382713318</v>
      </c>
      <c r="AV5">
        <v>-0.22359848022460938</v>
      </c>
      <c r="AW5">
        <v>-0.22674386203289032</v>
      </c>
      <c r="AX5">
        <v>-0.22988925874233246</v>
      </c>
      <c r="AY5">
        <v>-0.23395265638828278</v>
      </c>
      <c r="AZ5">
        <v>-0.23801605403423309</v>
      </c>
      <c r="BA5">
        <v>-0.2420470118522644</v>
      </c>
      <c r="BB5">
        <v>-0.24607795476913452</v>
      </c>
      <c r="BC5">
        <v>-0.24900758266448975</v>
      </c>
      <c r="BD5">
        <v>-0.25193718075752258</v>
      </c>
      <c r="BE5">
        <v>-0.2529928982257843</v>
      </c>
      <c r="BF5">
        <v>-0.25404861569404602</v>
      </c>
      <c r="BG5">
        <v>-0.25240740180015564</v>
      </c>
      <c r="BH5">
        <v>-0.25076615810394287</v>
      </c>
      <c r="BI5">
        <v>-0.24626295268535614</v>
      </c>
      <c r="BJ5">
        <v>-0.24175974726676941</v>
      </c>
      <c r="BK5">
        <v>-0.25537553429603577</v>
      </c>
      <c r="BL5">
        <v>-0.26899132132530212</v>
      </c>
      <c r="BM5">
        <v>-0.26253870129585266</v>
      </c>
      <c r="BN5">
        <v>-0.2560860812664032</v>
      </c>
      <c r="BO5">
        <v>-0.24809440970420837</v>
      </c>
      <c r="BP5">
        <v>-0.24010275304317474</v>
      </c>
      <c r="BQ5">
        <v>-0.24010273814201355</v>
      </c>
      <c r="BR5">
        <v>-0.24010269343852997</v>
      </c>
      <c r="BS5">
        <v>-0.21820336580276489</v>
      </c>
      <c r="BT5">
        <v>-0.19630403816699982</v>
      </c>
      <c r="BU5">
        <v>-0.19630403816699982</v>
      </c>
      <c r="BV5">
        <v>-0.19630403816699982</v>
      </c>
      <c r="BW5">
        <v>-0.19630403816699982</v>
      </c>
      <c r="BX5">
        <v>-0.19630391895771027</v>
      </c>
      <c r="BY5">
        <v>-9.8152019083499908E-2</v>
      </c>
      <c r="BZ5">
        <v>-1.1920928955078125E-7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-2.8358936309814453E-2</v>
      </c>
      <c r="GL5">
        <v>-5.6717671453952789E-2</v>
      </c>
      <c r="GM5">
        <v>-5.6717671453952789E-2</v>
      </c>
      <c r="GN5">
        <v>-5.6717671453952789E-2</v>
      </c>
      <c r="GO5">
        <v>-5.4985813796520233E-2</v>
      </c>
      <c r="GP5">
        <v>-5.3253952413797379E-2</v>
      </c>
      <c r="GQ5">
        <v>-5.0746656954288483E-2</v>
      </c>
      <c r="GR5">
        <v>-4.8239409923553467E-2</v>
      </c>
      <c r="GS5">
        <v>-4.5345187187194824E-2</v>
      </c>
      <c r="GT5">
        <v>-4.2450960725545883E-2</v>
      </c>
      <c r="GU5">
        <v>-3.9496846497058868E-2</v>
      </c>
      <c r="GV5">
        <v>-3.6542732268571854E-2</v>
      </c>
      <c r="GW5">
        <v>-3.4263569861650467E-2</v>
      </c>
      <c r="GX5">
        <v>-3.19843590259552E-2</v>
      </c>
      <c r="GY5">
        <v>-3.0545005574822426E-2</v>
      </c>
      <c r="GZ5">
        <v>-2.910565584897995E-2</v>
      </c>
      <c r="HA5">
        <v>-2.8221268206834793E-2</v>
      </c>
      <c r="HB5">
        <v>-2.7336897328495979E-2</v>
      </c>
      <c r="HC5">
        <v>-2.7336889877915382E-2</v>
      </c>
      <c r="HD5">
        <v>-2.7336889877915382E-2</v>
      </c>
      <c r="HE5">
        <v>-1.3668396510183811E-2</v>
      </c>
      <c r="HF5">
        <v>0</v>
      </c>
      <c r="HG5">
        <v>0</v>
      </c>
      <c r="HH5">
        <v>0</v>
      </c>
      <c r="HI5">
        <v>-6.2739001587033272E-3</v>
      </c>
      <c r="HJ5">
        <v>-1.2547800317406654E-2</v>
      </c>
      <c r="HK5">
        <v>-1.2547800317406654E-2</v>
      </c>
      <c r="HL5">
        <v>-1.2547800317406654E-2</v>
      </c>
      <c r="HM5">
        <v>-1.5836019068956375E-2</v>
      </c>
      <c r="HN5">
        <v>-1.9124260172247887E-2</v>
      </c>
      <c r="HO5">
        <v>-2.856544591486454E-2</v>
      </c>
      <c r="HP5">
        <v>-3.800654411315918E-2</v>
      </c>
      <c r="HQ5">
        <v>-3.6289773881435394E-2</v>
      </c>
      <c r="HR5">
        <v>-3.4572966396808624E-2</v>
      </c>
      <c r="HS5">
        <v>-3.8760509341955185E-2</v>
      </c>
      <c r="HT5">
        <v>-4.2948074638843536E-2</v>
      </c>
      <c r="HU5">
        <v>-4.6771932393312454E-2</v>
      </c>
      <c r="HV5">
        <v>-5.0595719367265701E-2</v>
      </c>
      <c r="HW5">
        <v>-5.4364830255508423E-2</v>
      </c>
      <c r="HX5">
        <v>-5.8133941143751144E-2</v>
      </c>
      <c r="HY5">
        <v>-6.1835426837205887E-2</v>
      </c>
      <c r="HZ5">
        <v>-6.553688645362854E-2</v>
      </c>
      <c r="IA5">
        <v>-6.553688645362854E-2</v>
      </c>
      <c r="IB5">
        <v>-6.553688645362854E-2</v>
      </c>
      <c r="IC5">
        <v>-7.0907071232795715E-2</v>
      </c>
      <c r="ID5">
        <v>-7.6277256011962891E-2</v>
      </c>
      <c r="IE5">
        <v>-7.8183986246585846E-2</v>
      </c>
      <c r="IF5">
        <v>-8.0090686678886414E-2</v>
      </c>
      <c r="IG5">
        <v>-8.1663146615028381E-2</v>
      </c>
      <c r="IH5">
        <v>-8.3235599100589752E-2</v>
      </c>
      <c r="II5">
        <v>-8.4090329706668854E-2</v>
      </c>
      <c r="IJ5">
        <v>-8.4945052862167358E-2</v>
      </c>
      <c r="IK5">
        <v>-8.5255920886993408E-2</v>
      </c>
      <c r="IL5">
        <v>-8.5566788911819458E-2</v>
      </c>
      <c r="IM5">
        <v>-8.5567764937877655E-2</v>
      </c>
      <c r="IN5">
        <v>-8.5568748414516449E-2</v>
      </c>
      <c r="IO5">
        <v>-8.5432529449462891E-2</v>
      </c>
      <c r="IP5">
        <v>-8.5296317934989929E-2</v>
      </c>
      <c r="IQ5">
        <v>-8.5158981382846832E-2</v>
      </c>
      <c r="IR5">
        <v>-8.5021637380123138E-2</v>
      </c>
      <c r="IS5">
        <v>-8.4875799715518951E-2</v>
      </c>
      <c r="IT5">
        <v>-8.4729962050914764E-2</v>
      </c>
      <c r="IU5">
        <v>-8.45780149102211E-2</v>
      </c>
      <c r="IV5">
        <v>-8.4426067769527435E-2</v>
      </c>
      <c r="IW5">
        <v>-8.4303125739097595E-2</v>
      </c>
      <c r="IX5">
        <v>-8.4180183708667755E-2</v>
      </c>
      <c r="IY5">
        <v>-8.408915251493454E-2</v>
      </c>
      <c r="IZ5">
        <v>-8.3998121321201324E-2</v>
      </c>
      <c r="JA5">
        <v>-8.3926528692245483E-2</v>
      </c>
      <c r="JB5">
        <v>-0.19626180827617645</v>
      </c>
      <c r="JC5">
        <v>-0.19833368062973022</v>
      </c>
      <c r="JD5">
        <v>-0.2004055380821228</v>
      </c>
      <c r="JE5">
        <v>-0.20248793065547943</v>
      </c>
      <c r="JF5">
        <v>-0.20457035303115845</v>
      </c>
      <c r="JG5">
        <v>-0.20651364326477051</v>
      </c>
    </row>
    <row r="6" spans="1:267">
      <c r="A6" t="s">
        <v>160</v>
      </c>
      <c r="B6">
        <v>-8.2947038114070892E-2</v>
      </c>
      <c r="C6">
        <v>-8.8897794485092163E-2</v>
      </c>
      <c r="D6">
        <v>-9.4848558306694031E-2</v>
      </c>
      <c r="E6">
        <v>-0.10247159749269485</v>
      </c>
      <c r="F6">
        <v>-0.11009462922811508</v>
      </c>
      <c r="G6">
        <v>-0.12111136317253113</v>
      </c>
      <c r="H6">
        <v>-0.13212810456752777</v>
      </c>
      <c r="I6">
        <v>-0.12753275036811829</v>
      </c>
      <c r="J6">
        <v>-0.1229373887181282</v>
      </c>
      <c r="K6">
        <v>-0.12377265095710754</v>
      </c>
      <c r="L6">
        <v>-0.12460792064666748</v>
      </c>
      <c r="M6">
        <v>-0.15486431121826172</v>
      </c>
      <c r="N6">
        <v>-0.18512068688869476</v>
      </c>
      <c r="O6">
        <v>-0.20009376108646393</v>
      </c>
      <c r="P6">
        <v>-0.21506687998771667</v>
      </c>
      <c r="Q6">
        <v>0</v>
      </c>
      <c r="R6">
        <v>0</v>
      </c>
      <c r="S6">
        <v>0</v>
      </c>
      <c r="T6">
        <v>0</v>
      </c>
      <c r="U6">
        <v>0</v>
      </c>
      <c r="V6">
        <v>-0.21507343649864197</v>
      </c>
      <c r="W6">
        <v>-0.2143375426530838</v>
      </c>
      <c r="X6">
        <v>-0.21360164880752563</v>
      </c>
      <c r="Y6">
        <v>-0.23159110546112061</v>
      </c>
      <c r="Z6">
        <v>-0.24958060681819916</v>
      </c>
      <c r="AA6">
        <v>-0.25846472382545471</v>
      </c>
      <c r="AB6">
        <v>-0.26734885573387146</v>
      </c>
      <c r="AC6">
        <v>-0.25557845830917358</v>
      </c>
      <c r="AD6">
        <v>-0.2438080906867981</v>
      </c>
      <c r="AE6">
        <v>-0.25595247745513916</v>
      </c>
      <c r="AF6">
        <v>-0.26809686422348022</v>
      </c>
      <c r="AG6">
        <v>-0.33364421129226685</v>
      </c>
      <c r="AH6">
        <v>-0.39919173717498779</v>
      </c>
      <c r="AI6">
        <v>-0.47161966562271118</v>
      </c>
      <c r="AJ6">
        <v>-0.54404771327972412</v>
      </c>
      <c r="AK6">
        <v>-0.59248578548431396</v>
      </c>
      <c r="AL6">
        <v>-0.64092385768890381</v>
      </c>
      <c r="AM6">
        <v>-0.68654292821884155</v>
      </c>
      <c r="AN6">
        <v>-0.73216193914413452</v>
      </c>
      <c r="AO6">
        <v>-0.80801403522491455</v>
      </c>
      <c r="AP6">
        <v>-0.88386595249176025</v>
      </c>
      <c r="AQ6">
        <v>-1.048722505569458</v>
      </c>
      <c r="AR6">
        <v>-1.2136515378952026</v>
      </c>
      <c r="AS6">
        <v>-1.4361797571182251</v>
      </c>
      <c r="AT6">
        <v>-1.6587070226669312</v>
      </c>
      <c r="AU6">
        <v>-1.9004876613616943</v>
      </c>
      <c r="AV6">
        <v>-2.1422684192657471</v>
      </c>
      <c r="AW6">
        <v>-2.4753189086914063</v>
      </c>
      <c r="AX6">
        <v>-2.8083713054656982</v>
      </c>
      <c r="AY6">
        <v>-3.3026478290557861</v>
      </c>
      <c r="AZ6">
        <v>-3.796924352645874</v>
      </c>
      <c r="BA6">
        <v>-4.6490931510925293</v>
      </c>
      <c r="BB6">
        <v>-5.5012621879577637</v>
      </c>
      <c r="BC6">
        <v>-6.5686025619506836</v>
      </c>
      <c r="BD6">
        <v>-7.6359386444091797</v>
      </c>
      <c r="BE6">
        <v>-8.2678918838500977</v>
      </c>
      <c r="BF6">
        <v>-8.8998451232910156</v>
      </c>
      <c r="BG6">
        <v>-8.7350893020629883</v>
      </c>
      <c r="BH6">
        <v>-8.5703306198120117</v>
      </c>
      <c r="BI6">
        <v>-8.0084629058837891</v>
      </c>
      <c r="BJ6">
        <v>-7.4465947151184082</v>
      </c>
      <c r="BK6">
        <v>-8.8695392608642578</v>
      </c>
      <c r="BL6">
        <v>-10.292258262634277</v>
      </c>
      <c r="BM6">
        <v>-11.326152801513672</v>
      </c>
      <c r="BN6">
        <v>-12.360040664672852</v>
      </c>
      <c r="BO6">
        <v>-12.118515014648438</v>
      </c>
      <c r="BP6">
        <v>-11.876989364624023</v>
      </c>
      <c r="BQ6">
        <v>-5.938507080078125</v>
      </c>
      <c r="BR6">
        <v>0</v>
      </c>
      <c r="BS6">
        <v>0</v>
      </c>
      <c r="BT6">
        <v>0</v>
      </c>
      <c r="BU6">
        <v>-1.3737751245498657</v>
      </c>
      <c r="BV6">
        <v>-2.7475502490997314</v>
      </c>
      <c r="BW6">
        <v>-1.3737742900848389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2.4648996259202249E-5</v>
      </c>
      <c r="GM6">
        <v>3.4461514949798584</v>
      </c>
      <c r="GN6">
        <v>6.8923439979553223</v>
      </c>
      <c r="GO6">
        <v>7.8340539932250977</v>
      </c>
      <c r="GP6">
        <v>8.775761604309082</v>
      </c>
      <c r="GQ6">
        <v>11.441544532775879</v>
      </c>
      <c r="GR6">
        <v>14.10727596282959</v>
      </c>
      <c r="GS6">
        <v>15.537549018859863</v>
      </c>
      <c r="GT6">
        <v>16.967813491821289</v>
      </c>
      <c r="GU6">
        <v>14.175500869750977</v>
      </c>
      <c r="GV6">
        <v>11.38320255279541</v>
      </c>
      <c r="GW6">
        <v>10.091959953308105</v>
      </c>
      <c r="GX6">
        <v>8.8006935119628906</v>
      </c>
      <c r="GY6">
        <v>10.899899482727051</v>
      </c>
      <c r="GZ6">
        <v>12.999111175537109</v>
      </c>
      <c r="HA6">
        <v>13.211809158325195</v>
      </c>
      <c r="HB6">
        <v>13.424502372741699</v>
      </c>
      <c r="HC6">
        <v>6.7122783660888672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-2.2742671717423946E-5</v>
      </c>
      <c r="HK6">
        <v>-6.3593587875366211</v>
      </c>
      <c r="HL6">
        <v>-12.718573570251465</v>
      </c>
      <c r="HM6">
        <v>-11.8099365234375</v>
      </c>
      <c r="HN6">
        <v>-10.901248931884766</v>
      </c>
      <c r="HO6">
        <v>-11.199460029602051</v>
      </c>
      <c r="HP6">
        <v>-11.497672080993652</v>
      </c>
      <c r="HQ6">
        <v>-11.210663795471191</v>
      </c>
      <c r="HR6">
        <v>-10.923650741577148</v>
      </c>
      <c r="HS6">
        <v>-11.216451644897461</v>
      </c>
      <c r="HT6">
        <v>-11.509247779846191</v>
      </c>
      <c r="HU6">
        <v>-10.026876449584961</v>
      </c>
      <c r="HV6">
        <v>-8.5445337295532227</v>
      </c>
      <c r="HW6">
        <v>-7.5040216445922852</v>
      </c>
      <c r="HX6">
        <v>-6.4635128974914551</v>
      </c>
      <c r="HY6">
        <v>-6.075869083404541</v>
      </c>
      <c r="HZ6">
        <v>-5.6882076263427734</v>
      </c>
      <c r="IA6">
        <v>-2.8441359996795654</v>
      </c>
      <c r="IB6">
        <v>-1.0013580322265625E-5</v>
      </c>
      <c r="IC6">
        <v>-1.2325356006622314</v>
      </c>
      <c r="ID6">
        <v>-2.4650697708129883</v>
      </c>
      <c r="IE6">
        <v>-2.0537114143371582</v>
      </c>
      <c r="IF6">
        <v>-1.6423611640930176</v>
      </c>
      <c r="IG6">
        <v>-1.446104884147644</v>
      </c>
      <c r="IH6">
        <v>-1.2498502731323242</v>
      </c>
      <c r="II6">
        <v>-1.0648773908615112</v>
      </c>
      <c r="IJ6">
        <v>-0.87992513179779053</v>
      </c>
      <c r="IK6">
        <v>-0.75736600160598755</v>
      </c>
      <c r="IL6">
        <v>-0.63480454683303833</v>
      </c>
      <c r="IM6">
        <v>-0.55634558200836182</v>
      </c>
      <c r="IN6">
        <v>-0.47788682579994202</v>
      </c>
      <c r="IO6">
        <v>-0.41715455055236816</v>
      </c>
      <c r="IP6">
        <v>-0.35642346739768982</v>
      </c>
      <c r="IQ6">
        <v>-0.38696795701980591</v>
      </c>
      <c r="IR6">
        <v>-0.4175131618976593</v>
      </c>
      <c r="IS6">
        <v>-0.46502572298049927</v>
      </c>
      <c r="IT6">
        <v>-0.51253724098205566</v>
      </c>
      <c r="IU6">
        <v>-0.41214495897293091</v>
      </c>
      <c r="IV6">
        <v>-0.31175073981285095</v>
      </c>
      <c r="IW6">
        <v>-0.18668933212757111</v>
      </c>
      <c r="IX6">
        <v>-6.1628296971321106E-2</v>
      </c>
      <c r="IY6">
        <v>-6.9046974182128906E-2</v>
      </c>
      <c r="IZ6">
        <v>-7.6465509831905365E-2</v>
      </c>
      <c r="JA6">
        <v>-7.2604179382324219E-2</v>
      </c>
      <c r="JB6">
        <v>-8.292417973279953E-2</v>
      </c>
      <c r="JC6">
        <v>-8.8881999254226685E-2</v>
      </c>
      <c r="JD6">
        <v>-9.4839826226234436E-2</v>
      </c>
      <c r="JE6">
        <v>-0.10248834639787674</v>
      </c>
      <c r="JF6">
        <v>-0.11013700813055038</v>
      </c>
      <c r="JG6">
        <v>-0.12117327749729156</v>
      </c>
    </row>
    <row r="7" spans="1:267">
      <c r="A7" t="s">
        <v>161</v>
      </c>
      <c r="B7">
        <v>242.52450561523438</v>
      </c>
      <c r="C7">
        <v>242.65029907226563</v>
      </c>
      <c r="D7">
        <v>242.77607727050781</v>
      </c>
      <c r="E7">
        <v>242.96589660644531</v>
      </c>
      <c r="F7">
        <v>243.15571594238281</v>
      </c>
      <c r="G7">
        <v>243.33120727539063</v>
      </c>
      <c r="H7">
        <v>243.50669860839844</v>
      </c>
      <c r="I7">
        <v>243.65083312988281</v>
      </c>
      <c r="J7">
        <v>243.79498291015625</v>
      </c>
      <c r="K7">
        <v>243.85786437988281</v>
      </c>
      <c r="L7">
        <v>243.92074584960938</v>
      </c>
      <c r="M7">
        <v>243.90591430664063</v>
      </c>
      <c r="N7">
        <v>243.89109802246094</v>
      </c>
      <c r="O7">
        <v>243.84114074707031</v>
      </c>
      <c r="P7">
        <v>243.79116821289063</v>
      </c>
      <c r="Q7">
        <v>0</v>
      </c>
      <c r="R7">
        <v>0</v>
      </c>
      <c r="S7">
        <v>0</v>
      </c>
      <c r="T7">
        <v>0</v>
      </c>
      <c r="U7">
        <v>0</v>
      </c>
      <c r="V7">
        <v>243.79127502441406</v>
      </c>
      <c r="W7">
        <v>243.68641662597656</v>
      </c>
      <c r="X7">
        <v>243.58155822753906</v>
      </c>
      <c r="Y7">
        <v>243.4710693359375</v>
      </c>
      <c r="Z7">
        <v>243.36056518554688</v>
      </c>
      <c r="AA7">
        <v>243.31838989257813</v>
      </c>
      <c r="AB7">
        <v>243.27619934082031</v>
      </c>
      <c r="AC7">
        <v>243.28346252441406</v>
      </c>
      <c r="AD7">
        <v>243.29071044921875</v>
      </c>
      <c r="AE7">
        <v>243.29524230957031</v>
      </c>
      <c r="AF7">
        <v>243.29977416992188</v>
      </c>
      <c r="AG7">
        <v>243.27536010742188</v>
      </c>
      <c r="AH7">
        <v>243.25094604492188</v>
      </c>
      <c r="AI7">
        <v>243.20643615722656</v>
      </c>
      <c r="AJ7">
        <v>243.16192626953125</v>
      </c>
      <c r="AK7">
        <v>243.04832458496094</v>
      </c>
      <c r="AL7">
        <v>242.93472290039063</v>
      </c>
      <c r="AM7">
        <v>242.61062622070313</v>
      </c>
      <c r="AN7">
        <v>242.28654479980469</v>
      </c>
      <c r="AO7">
        <v>241.64794921875</v>
      </c>
      <c r="AP7">
        <v>241.00936889648438</v>
      </c>
      <c r="AQ7">
        <v>240.05557250976563</v>
      </c>
      <c r="AR7">
        <v>239.10176086425781</v>
      </c>
      <c r="AS7">
        <v>237.94244384765625</v>
      </c>
      <c r="AT7">
        <v>236.78314208984375</v>
      </c>
      <c r="AU7">
        <v>235.89750671386719</v>
      </c>
      <c r="AV7">
        <v>235.01187133789063</v>
      </c>
      <c r="AW7">
        <v>235.04905700683594</v>
      </c>
      <c r="AX7">
        <v>235.08624267578125</v>
      </c>
      <c r="AY7">
        <v>235.84661865234375</v>
      </c>
      <c r="AZ7">
        <v>236.60699462890625</v>
      </c>
      <c r="BA7">
        <v>236.66940307617188</v>
      </c>
      <c r="BB7">
        <v>236.73182678222656</v>
      </c>
      <c r="BC7">
        <v>235.84837341308594</v>
      </c>
      <c r="BD7">
        <v>234.96493530273438</v>
      </c>
      <c r="BE7">
        <v>234.59609985351563</v>
      </c>
      <c r="BF7">
        <v>234.22724914550781</v>
      </c>
      <c r="BG7">
        <v>235.04339599609375</v>
      </c>
      <c r="BH7">
        <v>235.85955810546875</v>
      </c>
      <c r="BI7">
        <v>237.21897888183594</v>
      </c>
      <c r="BJ7">
        <v>238.57838439941406</v>
      </c>
      <c r="BK7">
        <v>274.2667236328125</v>
      </c>
      <c r="BL7">
        <v>309.9547119140625</v>
      </c>
      <c r="BM7">
        <v>308.87997436523438</v>
      </c>
      <c r="BN7">
        <v>307.80520629882813</v>
      </c>
      <c r="BO7">
        <v>309.54598999023438</v>
      </c>
      <c r="BP7">
        <v>311.28680419921875</v>
      </c>
      <c r="BQ7">
        <v>155.64372253417969</v>
      </c>
      <c r="BR7">
        <v>0</v>
      </c>
      <c r="BS7">
        <v>0</v>
      </c>
      <c r="BT7">
        <v>0</v>
      </c>
      <c r="BU7">
        <v>163.52458190917969</v>
      </c>
      <c r="BV7">
        <v>327.04916381835938</v>
      </c>
      <c r="BW7">
        <v>163.52449035644531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8.9730712352320552E-4</v>
      </c>
      <c r="GM7">
        <v>125.45161437988281</v>
      </c>
      <c r="GN7">
        <v>250.90472412109375</v>
      </c>
      <c r="GO7">
        <v>289.34939575195313</v>
      </c>
      <c r="GP7">
        <v>327.79360961914063</v>
      </c>
      <c r="GQ7">
        <v>331.20175170898438</v>
      </c>
      <c r="GR7">
        <v>334.60980224609375</v>
      </c>
      <c r="GS7">
        <v>335.51083374023438</v>
      </c>
      <c r="GT7">
        <v>336.411865234375</v>
      </c>
      <c r="GU7">
        <v>331.58465576171875</v>
      </c>
      <c r="GV7">
        <v>326.75759887695313</v>
      </c>
      <c r="GW7">
        <v>324.4593505859375</v>
      </c>
      <c r="GX7">
        <v>322.16104125976563</v>
      </c>
      <c r="GY7">
        <v>324.2127685546875</v>
      </c>
      <c r="GZ7">
        <v>326.26480102539063</v>
      </c>
      <c r="HA7">
        <v>407.2969970703125</v>
      </c>
      <c r="HB7">
        <v>488.32763671875</v>
      </c>
      <c r="HC7">
        <v>244.16506958007813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4.1855621384456754E-4</v>
      </c>
      <c r="HK7">
        <v>117.03766632080078</v>
      </c>
      <c r="HL7">
        <v>234.07267761230469</v>
      </c>
      <c r="HM7">
        <v>234.62632751464844</v>
      </c>
      <c r="HN7">
        <v>235.17915344238281</v>
      </c>
      <c r="HO7">
        <v>274.47613525390625</v>
      </c>
      <c r="HP7">
        <v>313.77243041992188</v>
      </c>
      <c r="HQ7">
        <v>275.3321533203125</v>
      </c>
      <c r="HR7">
        <v>236.89111328125</v>
      </c>
      <c r="HS7">
        <v>237.28779602050781</v>
      </c>
      <c r="HT7">
        <v>237.68464660644531</v>
      </c>
      <c r="HU7">
        <v>238.19625854492188</v>
      </c>
      <c r="HV7">
        <v>238.70787048339844</v>
      </c>
      <c r="HW7">
        <v>238.91546630859375</v>
      </c>
      <c r="HX7">
        <v>239.12306213378906</v>
      </c>
      <c r="HY7">
        <v>239.17010498046875</v>
      </c>
      <c r="HZ7">
        <v>239.21627807617188</v>
      </c>
      <c r="IA7">
        <v>119.60948944091797</v>
      </c>
      <c r="IB7">
        <v>4.2724609375E-4</v>
      </c>
      <c r="IC7">
        <v>119.94989776611328</v>
      </c>
      <c r="ID7">
        <v>239.89979553222656</v>
      </c>
      <c r="IE7">
        <v>239.92475891113281</v>
      </c>
      <c r="IF7">
        <v>239.94970703125</v>
      </c>
      <c r="IG7">
        <v>239.84214782714844</v>
      </c>
      <c r="IH7">
        <v>239.73458862304688</v>
      </c>
      <c r="II7">
        <v>239.74006652832031</v>
      </c>
      <c r="IJ7">
        <v>239.74557495117188</v>
      </c>
      <c r="IK7">
        <v>239.82908630371094</v>
      </c>
      <c r="IL7">
        <v>239.91259765625</v>
      </c>
      <c r="IM7">
        <v>239.77743530273438</v>
      </c>
      <c r="IN7">
        <v>239.64227294921875</v>
      </c>
      <c r="IO7">
        <v>239.39488220214844</v>
      </c>
      <c r="IP7">
        <v>239.14749145507813</v>
      </c>
      <c r="IQ7">
        <v>239.12673950195313</v>
      </c>
      <c r="IR7">
        <v>239.10597229003906</v>
      </c>
      <c r="IS7">
        <v>239.14265441894531</v>
      </c>
      <c r="IT7">
        <v>239.17933654785156</v>
      </c>
      <c r="IU7">
        <v>239.04519653320313</v>
      </c>
      <c r="IV7">
        <v>238.91105651855469</v>
      </c>
      <c r="IW7">
        <v>238.83859252929688</v>
      </c>
      <c r="IX7">
        <v>238.76614379882813</v>
      </c>
      <c r="IY7">
        <v>238.86067199707031</v>
      </c>
      <c r="IZ7">
        <v>238.95518493652344</v>
      </c>
      <c r="JA7">
        <v>238.99693298339844</v>
      </c>
      <c r="JB7">
        <v>242.52510070800781</v>
      </c>
      <c r="JC7">
        <v>242.65089416503906</v>
      </c>
      <c r="JD7">
        <v>242.77668762207031</v>
      </c>
      <c r="JE7">
        <v>242.96650695800781</v>
      </c>
      <c r="JF7">
        <v>243.15632629394531</v>
      </c>
      <c r="JG7">
        <v>243.33181762695313</v>
      </c>
    </row>
    <row r="8" spans="1:267">
      <c r="A8" t="s">
        <v>162</v>
      </c>
      <c r="B8">
        <v>6.1344299465417862E-3</v>
      </c>
      <c r="C8">
        <v>5.79856988042593E-3</v>
      </c>
      <c r="D8">
        <v>5.4627098143100739E-3</v>
      </c>
      <c r="E8">
        <v>-4.498140886425972E-3</v>
      </c>
      <c r="F8">
        <v>-1.4458989724516869E-2</v>
      </c>
      <c r="G8">
        <v>-2.2228408604860306E-2</v>
      </c>
      <c r="H8">
        <v>-2.9997829347848892E-2</v>
      </c>
      <c r="I8">
        <v>-3.7593547254800797E-2</v>
      </c>
      <c r="J8">
        <v>-4.5189268887042999E-2</v>
      </c>
      <c r="K8">
        <v>-4.538031667470932E-2</v>
      </c>
      <c r="L8">
        <v>-4.5571368187665939E-2</v>
      </c>
      <c r="M8">
        <v>-3.849511593580246E-2</v>
      </c>
      <c r="N8">
        <v>-3.1418859958648682E-2</v>
      </c>
      <c r="O8">
        <v>-3.7760946899652481E-2</v>
      </c>
      <c r="P8">
        <v>-4.4103041291236877E-2</v>
      </c>
      <c r="Q8">
        <v>0</v>
      </c>
      <c r="R8">
        <v>0</v>
      </c>
      <c r="S8">
        <v>0</v>
      </c>
      <c r="T8">
        <v>0</v>
      </c>
      <c r="U8">
        <v>0</v>
      </c>
      <c r="V8">
        <v>-4.4096481055021286E-2</v>
      </c>
      <c r="W8">
        <v>-6.5118566155433655E-2</v>
      </c>
      <c r="X8">
        <v>-8.61407071352005E-2</v>
      </c>
      <c r="Y8">
        <v>-9.8388671875E-2</v>
      </c>
      <c r="Z8">
        <v>-0.1106366366147995</v>
      </c>
      <c r="AA8">
        <v>-9.6341133117675781E-2</v>
      </c>
      <c r="AB8">
        <v>-8.2045622169971466E-2</v>
      </c>
      <c r="AC8">
        <v>-5.6099288165569305E-2</v>
      </c>
      <c r="AD8">
        <v>-3.0153006315231323E-2</v>
      </c>
      <c r="AE8">
        <v>-2.0708875730633736E-2</v>
      </c>
      <c r="AF8">
        <v>-1.1264779604971409E-2</v>
      </c>
      <c r="AG8">
        <v>-8.5575031116604805E-3</v>
      </c>
      <c r="AH8">
        <v>-5.8502200990915298E-3</v>
      </c>
      <c r="AI8">
        <v>2.6087282225489616E-2</v>
      </c>
      <c r="AJ8">
        <v>5.8024916797876358E-2</v>
      </c>
      <c r="AK8">
        <v>0.13805624842643738</v>
      </c>
      <c r="AL8">
        <v>0.21808759868144989</v>
      </c>
      <c r="AM8">
        <v>0.31935489177703857</v>
      </c>
      <c r="AN8">
        <v>0.42062199115753174</v>
      </c>
      <c r="AO8">
        <v>0.50896978378295898</v>
      </c>
      <c r="AP8">
        <v>0.5973173975944519</v>
      </c>
      <c r="AQ8">
        <v>0.65163743495941162</v>
      </c>
      <c r="AR8">
        <v>0.70596247911453247</v>
      </c>
      <c r="AS8">
        <v>0.74136286973953247</v>
      </c>
      <c r="AT8">
        <v>0.77676302194595337</v>
      </c>
      <c r="AU8">
        <v>0.84188276529312134</v>
      </c>
      <c r="AV8">
        <v>0.90700250864028931</v>
      </c>
      <c r="AW8">
        <v>0.96528089046478271</v>
      </c>
      <c r="AX8">
        <v>1.0235595703125</v>
      </c>
      <c r="AY8">
        <v>1.061659574508667</v>
      </c>
      <c r="AZ8">
        <v>1.0997596979141235</v>
      </c>
      <c r="BA8">
        <v>1.2209955453872681</v>
      </c>
      <c r="BB8">
        <v>1.3422315120697021</v>
      </c>
      <c r="BC8">
        <v>1.5099806785583496</v>
      </c>
      <c r="BD8">
        <v>1.6777291297912598</v>
      </c>
      <c r="BE8">
        <v>1.6309053897857666</v>
      </c>
      <c r="BF8">
        <v>1.5840815305709839</v>
      </c>
      <c r="BG8">
        <v>1.2751332521438599</v>
      </c>
      <c r="BH8">
        <v>0.9661831259727478</v>
      </c>
      <c r="BI8">
        <v>0.6494901180267334</v>
      </c>
      <c r="BJ8">
        <v>0.33279713988304138</v>
      </c>
      <c r="BK8">
        <v>0.20095393061637878</v>
      </c>
      <c r="BL8">
        <v>6.9120615720748901E-2</v>
      </c>
      <c r="BM8">
        <v>-3.8110807538032532E-2</v>
      </c>
      <c r="BN8">
        <v>-0.1453419029712677</v>
      </c>
      <c r="BO8">
        <v>-0.51582807302474976</v>
      </c>
      <c r="BP8">
        <v>-0.88631421327590942</v>
      </c>
      <c r="BQ8">
        <v>-0.44315823912620544</v>
      </c>
      <c r="BR8">
        <v>0</v>
      </c>
      <c r="BS8">
        <v>0</v>
      </c>
      <c r="BT8">
        <v>0</v>
      </c>
      <c r="BU8">
        <v>-1.6029343605041504</v>
      </c>
      <c r="BV8">
        <v>-3.2058687210083008</v>
      </c>
      <c r="BW8">
        <v>-1.602933406829834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2.2109226847533137E-5</v>
      </c>
      <c r="GM8">
        <v>3.0910689830780029</v>
      </c>
      <c r="GN8">
        <v>6.1821746826171875</v>
      </c>
      <c r="GO8">
        <v>6.7431373596191406</v>
      </c>
      <c r="GP8">
        <v>7.3040881156921387</v>
      </c>
      <c r="GQ8">
        <v>7.2064948081970215</v>
      </c>
      <c r="GR8">
        <v>7.1089034080505371</v>
      </c>
      <c r="GS8">
        <v>6.700831413269043</v>
      </c>
      <c r="GT8">
        <v>6.2927570343017578</v>
      </c>
      <c r="GU8">
        <v>4.6546850204467773</v>
      </c>
      <c r="GV8">
        <v>3.0165886878967285</v>
      </c>
      <c r="GW8">
        <v>1.9435136318206787</v>
      </c>
      <c r="GX8">
        <v>0.87041807174682617</v>
      </c>
      <c r="GY8">
        <v>0.76274204254150391</v>
      </c>
      <c r="GZ8">
        <v>0.65506380796432495</v>
      </c>
      <c r="HA8">
        <v>-1.1135871410369873</v>
      </c>
      <c r="HB8">
        <v>-2.882204532623291</v>
      </c>
      <c r="HC8">
        <v>-1.4411146640777588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-9.6015646704472601E-6</v>
      </c>
      <c r="HK8">
        <v>-2.6848118305206299</v>
      </c>
      <c r="HL8">
        <v>-5.369563102722168</v>
      </c>
      <c r="HM8">
        <v>-4.993070125579834</v>
      </c>
      <c r="HN8">
        <v>-4.6165547370910645</v>
      </c>
      <c r="HO8">
        <v>-5.0784568786621094</v>
      </c>
      <c r="HP8">
        <v>-5.5403561592102051</v>
      </c>
      <c r="HQ8">
        <v>-4.2903528213500977</v>
      </c>
      <c r="HR8">
        <v>-3.0403249263763428</v>
      </c>
      <c r="HS8">
        <v>-2.3737263679504395</v>
      </c>
      <c r="HT8">
        <v>-1.7071319818496704</v>
      </c>
      <c r="HU8">
        <v>-1.5711683034896851</v>
      </c>
      <c r="HV8">
        <v>-1.4352072477340698</v>
      </c>
      <c r="HW8">
        <v>-1.1159164905548096</v>
      </c>
      <c r="HX8">
        <v>-0.79662418365478516</v>
      </c>
      <c r="HY8">
        <v>9.0520501136779785E-2</v>
      </c>
      <c r="HZ8">
        <v>0.97765535116195679</v>
      </c>
      <c r="IA8">
        <v>0.4888332188129425</v>
      </c>
      <c r="IB8">
        <v>1.7285346984863281E-6</v>
      </c>
      <c r="IC8">
        <v>0.76493674516677856</v>
      </c>
      <c r="ID8">
        <v>1.5298740863800049</v>
      </c>
      <c r="IE8">
        <v>1.7001844644546509</v>
      </c>
      <c r="IF8">
        <v>1.870491623878479</v>
      </c>
      <c r="IG8">
        <v>2.2172305583953857</v>
      </c>
      <c r="IH8">
        <v>2.5639710426330566</v>
      </c>
      <c r="II8">
        <v>2.490614652633667</v>
      </c>
      <c r="IJ8">
        <v>2.41725754737854</v>
      </c>
      <c r="IK8">
        <v>2.2194769382476807</v>
      </c>
      <c r="IL8">
        <v>2.0216925144195557</v>
      </c>
      <c r="IM8">
        <v>1.9697158336639404</v>
      </c>
      <c r="IN8">
        <v>1.9177393913269043</v>
      </c>
      <c r="IO8">
        <v>1.7756555080413818</v>
      </c>
      <c r="IP8">
        <v>1.6335742473602295</v>
      </c>
      <c r="IQ8">
        <v>1.4028916358947754</v>
      </c>
      <c r="IR8">
        <v>1.1722084283828735</v>
      </c>
      <c r="IS8">
        <v>0.9566035270690918</v>
      </c>
      <c r="IT8">
        <v>0.74099820852279663</v>
      </c>
      <c r="IU8">
        <v>0.4719843864440918</v>
      </c>
      <c r="IV8">
        <v>0.20296543836593628</v>
      </c>
      <c r="IW8">
        <v>-1.0846465826034546E-2</v>
      </c>
      <c r="IX8">
        <v>-0.2246575653553009</v>
      </c>
      <c r="IY8">
        <v>-0.26708167791366577</v>
      </c>
      <c r="IZ8">
        <v>-0.30950501561164856</v>
      </c>
      <c r="JA8">
        <v>-0.30841264128684998</v>
      </c>
      <c r="JB8">
        <v>6.119490135461092E-3</v>
      </c>
      <c r="JC8">
        <v>5.793208722025156E-3</v>
      </c>
      <c r="JD8">
        <v>5.4668546654284E-3</v>
      </c>
      <c r="JE8">
        <v>-4.4741281308233738E-3</v>
      </c>
      <c r="JF8">
        <v>-1.4415301382541656E-2</v>
      </c>
      <c r="JG8">
        <v>-2.2163894027471542E-2</v>
      </c>
    </row>
    <row r="9" spans="1:267">
      <c r="A9" t="s">
        <v>163</v>
      </c>
      <c r="B9">
        <v>11.191368103027344</v>
      </c>
      <c r="C9">
        <v>10.591758728027344</v>
      </c>
      <c r="D9">
        <v>9.9921503067016602</v>
      </c>
      <c r="E9">
        <v>9.3462257385253906</v>
      </c>
      <c r="F9">
        <v>8.7003021240234375</v>
      </c>
      <c r="G9">
        <v>8.1022405624389648</v>
      </c>
      <c r="H9">
        <v>7.5041780471801758</v>
      </c>
      <c r="I9">
        <v>6.9703850746154785</v>
      </c>
      <c r="J9">
        <v>6.436591625213623</v>
      </c>
      <c r="K9">
        <v>6.0399284362792969</v>
      </c>
      <c r="L9">
        <v>5.6432647705078125</v>
      </c>
      <c r="M9">
        <v>5.3993339538574219</v>
      </c>
      <c r="N9">
        <v>5.1554031372070313</v>
      </c>
      <c r="O9">
        <v>4.954810619354248</v>
      </c>
      <c r="P9">
        <v>4.7542176246643066</v>
      </c>
      <c r="Q9">
        <v>0</v>
      </c>
      <c r="R9">
        <v>0</v>
      </c>
      <c r="S9">
        <v>0</v>
      </c>
      <c r="T9">
        <v>0</v>
      </c>
      <c r="U9">
        <v>0</v>
      </c>
      <c r="V9">
        <v>4.7537240982055664</v>
      </c>
      <c r="W9">
        <v>4.6100811958312988</v>
      </c>
      <c r="X9">
        <v>4.4664382934570313</v>
      </c>
      <c r="Y9">
        <v>4.4294528961181641</v>
      </c>
      <c r="Z9">
        <v>4.3924674987792969</v>
      </c>
      <c r="AA9">
        <v>4.4551749229431152</v>
      </c>
      <c r="AB9">
        <v>4.5178828239440918</v>
      </c>
      <c r="AC9">
        <v>4.5966496467590332</v>
      </c>
      <c r="AD9">
        <v>4.6754159927368164</v>
      </c>
      <c r="AE9">
        <v>4.6950778961181641</v>
      </c>
      <c r="AF9">
        <v>4.7147397994995117</v>
      </c>
      <c r="AG9">
        <v>4.6991705894470215</v>
      </c>
      <c r="AH9">
        <v>4.683600902557373</v>
      </c>
      <c r="AI9">
        <v>4.6751093864440918</v>
      </c>
      <c r="AJ9">
        <v>4.6666178703308105</v>
      </c>
      <c r="AK9">
        <v>4.6950149536132813</v>
      </c>
      <c r="AL9">
        <v>4.7234115600585938</v>
      </c>
      <c r="AM9">
        <v>4.8323206901550293</v>
      </c>
      <c r="AN9">
        <v>4.9412293434143066</v>
      </c>
      <c r="AO9">
        <v>5.1339945793151855</v>
      </c>
      <c r="AP9">
        <v>5.3267593383789063</v>
      </c>
      <c r="AQ9">
        <v>5.5129737854003906</v>
      </c>
      <c r="AR9">
        <v>5.6991367340087891</v>
      </c>
      <c r="AS9">
        <v>5.9142022132873535</v>
      </c>
      <c r="AT9">
        <v>6.1292662620544434</v>
      </c>
      <c r="AU9">
        <v>6.3855776786804199</v>
      </c>
      <c r="AV9">
        <v>6.6418890953063965</v>
      </c>
      <c r="AW9">
        <v>6.8254632949829102</v>
      </c>
      <c r="AX9">
        <v>7.009037971496582</v>
      </c>
      <c r="AY9">
        <v>7.0522575378417969</v>
      </c>
      <c r="AZ9">
        <v>7.0954766273498535</v>
      </c>
      <c r="BA9">
        <v>7.1794314384460449</v>
      </c>
      <c r="BB9">
        <v>7.2633867263793945</v>
      </c>
      <c r="BC9">
        <v>7.6093316078186035</v>
      </c>
      <c r="BD9">
        <v>7.9552760124206543</v>
      </c>
      <c r="BE9">
        <v>8.496973991394043</v>
      </c>
      <c r="BF9">
        <v>9.0386714935302734</v>
      </c>
      <c r="BG9">
        <v>9.5779476165771484</v>
      </c>
      <c r="BH9">
        <v>10.117226600646973</v>
      </c>
      <c r="BI9">
        <v>10.620266914367676</v>
      </c>
      <c r="BJ9">
        <v>11.123306274414063</v>
      </c>
      <c r="BK9">
        <v>13.433817863464355</v>
      </c>
      <c r="BL9">
        <v>15.744670867919922</v>
      </c>
      <c r="BM9">
        <v>16.488473892211914</v>
      </c>
      <c r="BN9">
        <v>17.232273101806641</v>
      </c>
      <c r="BO9">
        <v>18.382816314697266</v>
      </c>
      <c r="BP9">
        <v>19.533359527587891</v>
      </c>
      <c r="BQ9">
        <v>9.7667007446289063</v>
      </c>
      <c r="BR9">
        <v>0</v>
      </c>
      <c r="BS9">
        <v>0</v>
      </c>
      <c r="BT9">
        <v>0</v>
      </c>
      <c r="BU9">
        <v>15.970256805419922</v>
      </c>
      <c r="BV9">
        <v>31.940513610839844</v>
      </c>
      <c r="BW9">
        <v>15.970247268676758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1.6738713020458817E-4</v>
      </c>
      <c r="GM9">
        <v>23.402227401733398</v>
      </c>
      <c r="GN9">
        <v>46.804733276367188</v>
      </c>
      <c r="GO9">
        <v>51.551979064941406</v>
      </c>
      <c r="GP9">
        <v>56.29913330078125</v>
      </c>
      <c r="GQ9">
        <v>54.743179321289063</v>
      </c>
      <c r="GR9">
        <v>53.187259674072266</v>
      </c>
      <c r="GS9">
        <v>51.145126342773438</v>
      </c>
      <c r="GT9">
        <v>49.102989196777344</v>
      </c>
      <c r="GU9">
        <v>45.551998138427734</v>
      </c>
      <c r="GV9">
        <v>42.001045227050781</v>
      </c>
      <c r="GW9">
        <v>39.892913818359375</v>
      </c>
      <c r="GX9">
        <v>37.784744262695313</v>
      </c>
      <c r="GY9">
        <v>37.556880950927734</v>
      </c>
      <c r="GZ9">
        <v>37.329051971435547</v>
      </c>
      <c r="HA9">
        <v>44.691856384277344</v>
      </c>
      <c r="HB9">
        <v>52.054519653320313</v>
      </c>
      <c r="HC9">
        <v>26.027389526367188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3.3103704481618479E-5</v>
      </c>
      <c r="HK9">
        <v>9.2565345764160156</v>
      </c>
      <c r="HL9">
        <v>18.512859344482422</v>
      </c>
      <c r="HM9">
        <v>18.598276138305664</v>
      </c>
      <c r="HN9">
        <v>18.683628082275391</v>
      </c>
      <c r="HO9">
        <v>21.708343505859375</v>
      </c>
      <c r="HP9">
        <v>24.733293533325195</v>
      </c>
      <c r="HQ9">
        <v>22.185009002685547</v>
      </c>
      <c r="HR9">
        <v>19.636676788330078</v>
      </c>
      <c r="HS9">
        <v>20.401905059814453</v>
      </c>
      <c r="HT9">
        <v>21.167144775390625</v>
      </c>
      <c r="HU9">
        <v>21.479740142822266</v>
      </c>
      <c r="HV9">
        <v>21.792331695556641</v>
      </c>
      <c r="HW9">
        <v>22.393337249755859</v>
      </c>
      <c r="HX9">
        <v>22.994346618652344</v>
      </c>
      <c r="HY9">
        <v>24.276464462280273</v>
      </c>
      <c r="HZ9">
        <v>25.558483123779297</v>
      </c>
      <c r="IA9">
        <v>12.779386520385742</v>
      </c>
      <c r="IB9">
        <v>4.57763671875E-5</v>
      </c>
      <c r="IC9">
        <v>13.794638633728027</v>
      </c>
      <c r="ID9">
        <v>27.589279174804688</v>
      </c>
      <c r="IE9">
        <v>28.200712203979492</v>
      </c>
      <c r="IF9">
        <v>28.8121337890625</v>
      </c>
      <c r="IG9">
        <v>29.446599960327148</v>
      </c>
      <c r="IH9">
        <v>30.081066131591797</v>
      </c>
      <c r="II9">
        <v>30.147684097290039</v>
      </c>
      <c r="IJ9">
        <v>30.214380264282227</v>
      </c>
      <c r="IK9">
        <v>30.105108261108398</v>
      </c>
      <c r="IL9">
        <v>29.99583625793457</v>
      </c>
      <c r="IM9">
        <v>29.946249008178711</v>
      </c>
      <c r="IN9">
        <v>29.896659851074219</v>
      </c>
      <c r="IO9">
        <v>29.655616760253906</v>
      </c>
      <c r="IP9">
        <v>29.414579391479492</v>
      </c>
      <c r="IQ9">
        <v>29.057853698730469</v>
      </c>
      <c r="IR9">
        <v>28.701126098632813</v>
      </c>
      <c r="IS9">
        <v>28.336542129516602</v>
      </c>
      <c r="IT9">
        <v>27.971956253051758</v>
      </c>
      <c r="IU9">
        <v>27.507213592529297</v>
      </c>
      <c r="IV9">
        <v>27.042463302612305</v>
      </c>
      <c r="IW9">
        <v>26.672172546386719</v>
      </c>
      <c r="IX9">
        <v>26.301885604858398</v>
      </c>
      <c r="IY9">
        <v>26.178806304931641</v>
      </c>
      <c r="IZ9">
        <v>26.055730819702148</v>
      </c>
      <c r="JA9">
        <v>25.985124588012695</v>
      </c>
      <c r="JB9">
        <v>11.187906265258789</v>
      </c>
      <c r="JC9">
        <v>10.588337898254395</v>
      </c>
      <c r="JD9">
        <v>9.9887685775756836</v>
      </c>
      <c r="JE9">
        <v>9.3428897857666016</v>
      </c>
      <c r="JF9">
        <v>8.6969995498657227</v>
      </c>
      <c r="JG9">
        <v>8.0989761352539063</v>
      </c>
    </row>
    <row r="10" spans="1:267">
      <c r="A10" t="s">
        <v>164</v>
      </c>
      <c r="B10">
        <v>1.8769979476928711E-2</v>
      </c>
      <c r="C10">
        <v>9.8907044157385826E-3</v>
      </c>
      <c r="D10">
        <v>1.0114300530403852E-3</v>
      </c>
      <c r="E10">
        <v>-2.9315240681171417E-2</v>
      </c>
      <c r="F10">
        <v>-5.9641901403665543E-2</v>
      </c>
      <c r="G10">
        <v>-8.7476633489131927E-2</v>
      </c>
      <c r="H10">
        <v>-0.11531137675046921</v>
      </c>
      <c r="I10">
        <v>-0.13516117632389069</v>
      </c>
      <c r="J10">
        <v>-0.15501098334789276</v>
      </c>
      <c r="K10">
        <v>-0.15708634257316589</v>
      </c>
      <c r="L10">
        <v>-0.15916171669960022</v>
      </c>
      <c r="M10">
        <v>-0.14973372220993042</v>
      </c>
      <c r="N10">
        <v>-0.14030572772026062</v>
      </c>
      <c r="O10">
        <v>-0.1270388662815094</v>
      </c>
      <c r="P10">
        <v>-0.11377198994159698</v>
      </c>
      <c r="Q10">
        <v>0</v>
      </c>
      <c r="R10">
        <v>0</v>
      </c>
      <c r="S10">
        <v>0</v>
      </c>
      <c r="T10">
        <v>0</v>
      </c>
      <c r="U10">
        <v>0</v>
      </c>
      <c r="V10">
        <v>-0.11377733945846558</v>
      </c>
      <c r="W10">
        <v>-8.2005314528942108E-2</v>
      </c>
      <c r="X10">
        <v>-5.0233215093612671E-2</v>
      </c>
      <c r="Y10">
        <v>-1.8544778227806091E-2</v>
      </c>
      <c r="Z10">
        <v>1.3143719173967838E-2</v>
      </c>
      <c r="AA10">
        <v>2.3173853754997253E-2</v>
      </c>
      <c r="AB10">
        <v>3.3203989267349243E-2</v>
      </c>
      <c r="AC10">
        <v>3.8742579519748688E-2</v>
      </c>
      <c r="AD10">
        <v>4.4281154870986938E-2</v>
      </c>
      <c r="AE10">
        <v>5.0046924501657486E-2</v>
      </c>
      <c r="AF10">
        <v>5.581267923116684E-2</v>
      </c>
      <c r="AG10">
        <v>5.3964011371135712E-2</v>
      </c>
      <c r="AH10">
        <v>5.2115339785814285E-2</v>
      </c>
      <c r="AI10">
        <v>4.522651806473732E-2</v>
      </c>
      <c r="AJ10">
        <v>3.8337685167789459E-2</v>
      </c>
      <c r="AK10">
        <v>3.6102205514907837E-2</v>
      </c>
      <c r="AL10">
        <v>3.3866722136735916E-2</v>
      </c>
      <c r="AM10">
        <v>3.8924176245927811E-2</v>
      </c>
      <c r="AN10">
        <v>4.3981630355119705E-2</v>
      </c>
      <c r="AO10">
        <v>4.7726556658744812E-2</v>
      </c>
      <c r="AP10">
        <v>5.1471471786499023E-2</v>
      </c>
      <c r="AQ10">
        <v>4.6658795326948166E-2</v>
      </c>
      <c r="AR10">
        <v>4.1848987340927124E-2</v>
      </c>
      <c r="AS10">
        <v>3.1199909746646881E-2</v>
      </c>
      <c r="AT10">
        <v>2.0550873130559921E-2</v>
      </c>
      <c r="AU10">
        <v>1.1784966103732586E-2</v>
      </c>
      <c r="AV10">
        <v>3.0190609395503998E-3</v>
      </c>
      <c r="AW10">
        <v>-3.2915517222136259E-3</v>
      </c>
      <c r="AX10">
        <v>-9.6021778881549835E-3</v>
      </c>
      <c r="AY10">
        <v>-8.5324989631772041E-3</v>
      </c>
      <c r="AZ10">
        <v>-7.4628200381994247E-3</v>
      </c>
      <c r="BA10">
        <v>1.3486612588167191E-2</v>
      </c>
      <c r="BB10">
        <v>3.4436047077178955E-2</v>
      </c>
      <c r="BC10">
        <v>8.3075523376464844E-2</v>
      </c>
      <c r="BD10">
        <v>0.13171485066413879</v>
      </c>
      <c r="BE10">
        <v>0.19682690501213074</v>
      </c>
      <c r="BF10">
        <v>0.26193892955780029</v>
      </c>
      <c r="BG10">
        <v>0.31302404403686523</v>
      </c>
      <c r="BH10">
        <v>0.36410936713218689</v>
      </c>
      <c r="BI10">
        <v>0.39750143885612488</v>
      </c>
      <c r="BJ10">
        <v>0.43089354038238525</v>
      </c>
      <c r="BK10">
        <v>0.55085724592208862</v>
      </c>
      <c r="BL10">
        <v>0.67080193758010864</v>
      </c>
      <c r="BM10">
        <v>0.75107765197753906</v>
      </c>
      <c r="BN10">
        <v>0.83135277032852173</v>
      </c>
      <c r="BO10">
        <v>0.81289780139923096</v>
      </c>
      <c r="BP10">
        <v>0.79444277286529541</v>
      </c>
      <c r="BQ10">
        <v>0.39722222089767456</v>
      </c>
      <c r="BR10">
        <v>0</v>
      </c>
      <c r="BS10">
        <v>0</v>
      </c>
      <c r="BT10">
        <v>0</v>
      </c>
      <c r="BU10">
        <v>-0.53964167833328247</v>
      </c>
      <c r="BV10">
        <v>-1.0792833566665649</v>
      </c>
      <c r="BW10">
        <v>-0.53964138031005859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-9.1886778363914345E-7</v>
      </c>
      <c r="GM10">
        <v>-0.12846598029136658</v>
      </c>
      <c r="GN10">
        <v>-0.25693351030349731</v>
      </c>
      <c r="GO10">
        <v>-0.34435933828353882</v>
      </c>
      <c r="GP10">
        <v>-0.43178629875183105</v>
      </c>
      <c r="GQ10">
        <v>-0.86307442188262939</v>
      </c>
      <c r="GR10">
        <v>-1.2943543195724487</v>
      </c>
      <c r="GS10">
        <v>-1.4991037845611572</v>
      </c>
      <c r="GT10">
        <v>-1.703851580619812</v>
      </c>
      <c r="GU10">
        <v>-1.3099062442779541</v>
      </c>
      <c r="GV10">
        <v>-0.91596132516860962</v>
      </c>
      <c r="GW10">
        <v>-0.71303844451904297</v>
      </c>
      <c r="GX10">
        <v>-0.51011168956756592</v>
      </c>
      <c r="GY10">
        <v>-0.71694755554199219</v>
      </c>
      <c r="GZ10">
        <v>-0.92378342151641846</v>
      </c>
      <c r="HA10">
        <v>-0.69894039630889893</v>
      </c>
      <c r="HB10">
        <v>-0.47410163283348083</v>
      </c>
      <c r="HC10">
        <v>-0.23705087602138519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1.54596375523397E-6</v>
      </c>
      <c r="HK10">
        <v>0.43228596448898315</v>
      </c>
      <c r="HL10">
        <v>0.86456215381622314</v>
      </c>
      <c r="HM10">
        <v>0.72500693798065186</v>
      </c>
      <c r="HN10">
        <v>0.58544766902923584</v>
      </c>
      <c r="HO10">
        <v>0.50926488637924194</v>
      </c>
      <c r="HP10">
        <v>0.43308272957801819</v>
      </c>
      <c r="HQ10">
        <v>0.4500642716884613</v>
      </c>
      <c r="HR10">
        <v>0.4670461118221283</v>
      </c>
      <c r="HS10">
        <v>0.51834285259246826</v>
      </c>
      <c r="HT10">
        <v>0.56963914632797241</v>
      </c>
      <c r="HU10">
        <v>0.46709871292114258</v>
      </c>
      <c r="HV10">
        <v>0.36456024646759033</v>
      </c>
      <c r="HW10">
        <v>0.31237304210662842</v>
      </c>
      <c r="HX10">
        <v>0.26018622517585754</v>
      </c>
      <c r="HY10">
        <v>0.33570244908332825</v>
      </c>
      <c r="HZ10">
        <v>0.41121667623519897</v>
      </c>
      <c r="IA10">
        <v>0.20561066269874573</v>
      </c>
      <c r="IB10">
        <v>7.4505805969238281E-7</v>
      </c>
      <c r="IC10">
        <v>0.12866418063640594</v>
      </c>
      <c r="ID10">
        <v>0.25732839107513428</v>
      </c>
      <c r="IE10">
        <v>0.26449066400527954</v>
      </c>
      <c r="IF10">
        <v>0.27165281772613525</v>
      </c>
      <c r="IG10">
        <v>0.3379540741443634</v>
      </c>
      <c r="IH10">
        <v>0.40425574779510498</v>
      </c>
      <c r="II10">
        <v>0.40222501754760742</v>
      </c>
      <c r="IJ10">
        <v>0.4002004861831665</v>
      </c>
      <c r="IK10">
        <v>0.36962276697158813</v>
      </c>
      <c r="IL10">
        <v>0.33904445171356201</v>
      </c>
      <c r="IM10">
        <v>0.34141278266906738</v>
      </c>
      <c r="IN10">
        <v>0.3437812328338623</v>
      </c>
      <c r="IO10">
        <v>0.3336358368396759</v>
      </c>
      <c r="IP10">
        <v>0.3234906792640686</v>
      </c>
      <c r="IQ10">
        <v>0.29339250922203064</v>
      </c>
      <c r="IR10">
        <v>0.26329421997070313</v>
      </c>
      <c r="IS10">
        <v>0.23817865550518036</v>
      </c>
      <c r="IT10">
        <v>0.21306297183036804</v>
      </c>
      <c r="IU10">
        <v>0.17201219499111176</v>
      </c>
      <c r="IV10">
        <v>0.13096062839031219</v>
      </c>
      <c r="IW10">
        <v>8.6534291505813599E-2</v>
      </c>
      <c r="IX10">
        <v>4.2108047753572464E-2</v>
      </c>
      <c r="IY10">
        <v>2.7582861483097076E-2</v>
      </c>
      <c r="IZ10">
        <v>1.3057954609394073E-2</v>
      </c>
      <c r="JA10">
        <v>3.5224528983235359E-3</v>
      </c>
      <c r="JB10">
        <v>1.8768420442938805E-2</v>
      </c>
      <c r="JC10">
        <v>9.8910313099622726E-3</v>
      </c>
      <c r="JD10">
        <v>1.0134795447811484E-3</v>
      </c>
      <c r="JE10">
        <v>-2.9323987662792206E-2</v>
      </c>
      <c r="JF10">
        <v>-5.9662032872438431E-2</v>
      </c>
      <c r="JG10">
        <v>-8.7504193186759949E-2</v>
      </c>
    </row>
    <row r="11" spans="1:267">
      <c r="A11" t="s">
        <v>165</v>
      </c>
      <c r="B11">
        <v>-28.646080017089844</v>
      </c>
      <c r="C11">
        <v>-28.784709930419922</v>
      </c>
      <c r="D11">
        <v>-28.92333984375</v>
      </c>
      <c r="E11">
        <v>-29.066247940063477</v>
      </c>
      <c r="F11">
        <v>-29.20915412902832</v>
      </c>
      <c r="G11">
        <v>-29.336685180664063</v>
      </c>
      <c r="H11">
        <v>-29.464218139648438</v>
      </c>
      <c r="I11">
        <v>-29.59698486328125</v>
      </c>
      <c r="J11">
        <v>-29.729751586914063</v>
      </c>
      <c r="K11">
        <v>-29.831914901733398</v>
      </c>
      <c r="L11">
        <v>-29.934078216552734</v>
      </c>
      <c r="M11">
        <v>-29.973278045654297</v>
      </c>
      <c r="N11">
        <v>-30.012479782104492</v>
      </c>
      <c r="O11">
        <v>-30.062894821166992</v>
      </c>
      <c r="P11">
        <v>-30.113309860229492</v>
      </c>
      <c r="Q11">
        <v>0</v>
      </c>
      <c r="R11">
        <v>0</v>
      </c>
      <c r="S11">
        <v>0</v>
      </c>
      <c r="T11">
        <v>0</v>
      </c>
      <c r="U11">
        <v>0</v>
      </c>
      <c r="V11">
        <v>-30.112764358520508</v>
      </c>
      <c r="W11">
        <v>-30.174224853515625</v>
      </c>
      <c r="X11">
        <v>-30.235685348510742</v>
      </c>
      <c r="Y11">
        <v>-30.269584655761719</v>
      </c>
      <c r="Z11">
        <v>-30.303485870361328</v>
      </c>
      <c r="AA11">
        <v>-30.360931396484375</v>
      </c>
      <c r="AB11">
        <v>-30.418378829956055</v>
      </c>
      <c r="AC11">
        <v>-30.515108108520508</v>
      </c>
      <c r="AD11">
        <v>-30.611837387084961</v>
      </c>
      <c r="AE11">
        <v>-30.687284469604492</v>
      </c>
      <c r="AF11">
        <v>-30.762729644775391</v>
      </c>
      <c r="AG11">
        <v>-30.763324737548828</v>
      </c>
      <c r="AH11">
        <v>-30.763919830322266</v>
      </c>
      <c r="AI11">
        <v>-30.757417678833008</v>
      </c>
      <c r="AJ11">
        <v>-30.75091552734375</v>
      </c>
      <c r="AK11">
        <v>-30.797735214233398</v>
      </c>
      <c r="AL11">
        <v>-30.844554901123047</v>
      </c>
      <c r="AM11">
        <v>-30.920366287231445</v>
      </c>
      <c r="AN11">
        <v>-30.996175765991211</v>
      </c>
      <c r="AO11">
        <v>-31.03089714050293</v>
      </c>
      <c r="AP11">
        <v>-31.065618515014648</v>
      </c>
      <c r="AQ11">
        <v>-30.952421188354492</v>
      </c>
      <c r="AR11">
        <v>-30.83918571472168</v>
      </c>
      <c r="AS11">
        <v>-30.666450500488281</v>
      </c>
      <c r="AT11">
        <v>-30.493715286254883</v>
      </c>
      <c r="AU11">
        <v>-30.332809448242188</v>
      </c>
      <c r="AV11">
        <v>-30.171903610229492</v>
      </c>
      <c r="AW11">
        <v>-29.91290283203125</v>
      </c>
      <c r="AX11">
        <v>-29.653900146484375</v>
      </c>
      <c r="AY11">
        <v>-29.185506820678711</v>
      </c>
      <c r="AZ11">
        <v>-28.71711540222168</v>
      </c>
      <c r="BA11">
        <v>-27.792331695556641</v>
      </c>
      <c r="BB11">
        <v>-26.867547988891602</v>
      </c>
      <c r="BC11">
        <v>-25.979942321777344</v>
      </c>
      <c r="BD11">
        <v>-25.092342376708984</v>
      </c>
      <c r="BE11">
        <v>-25.654163360595703</v>
      </c>
      <c r="BF11">
        <v>-26.215984344482422</v>
      </c>
      <c r="BG11">
        <v>-28.934188842773438</v>
      </c>
      <c r="BH11">
        <v>-31.652414321899414</v>
      </c>
      <c r="BI11">
        <v>-35.878349304199219</v>
      </c>
      <c r="BJ11">
        <v>-40.104282379150391</v>
      </c>
      <c r="BK11">
        <v>-50.986515045166016</v>
      </c>
      <c r="BL11">
        <v>-61.870758056640625</v>
      </c>
      <c r="BM11">
        <v>-66.607162475585938</v>
      </c>
      <c r="BN11">
        <v>-71.343536376953125</v>
      </c>
      <c r="BO11">
        <v>-79.495201110839844</v>
      </c>
      <c r="BP11">
        <v>-87.646865844726563</v>
      </c>
      <c r="BQ11">
        <v>-43.823528289794922</v>
      </c>
      <c r="BR11">
        <v>0</v>
      </c>
      <c r="BS11">
        <v>0</v>
      </c>
      <c r="BT11">
        <v>0</v>
      </c>
      <c r="BU11">
        <v>-78.816184997558594</v>
      </c>
      <c r="BV11">
        <v>-157.63236999511719</v>
      </c>
      <c r="BW11">
        <v>-78.816139221191406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-8.7890810391400009E-5</v>
      </c>
      <c r="GM11">
        <v>-12.287925720214844</v>
      </c>
      <c r="GN11">
        <v>-24.575998306274414</v>
      </c>
      <c r="GO11">
        <v>-20.376129150390625</v>
      </c>
      <c r="GP11">
        <v>-16.176202774047852</v>
      </c>
      <c r="GQ11">
        <v>-12.070210456848145</v>
      </c>
      <c r="GR11">
        <v>-7.9642963409423828</v>
      </c>
      <c r="GS11">
        <v>-3.2781267166137695</v>
      </c>
      <c r="GT11">
        <v>1.4080467224121094</v>
      </c>
      <c r="GU11">
        <v>8.7672767639160156</v>
      </c>
      <c r="GV11">
        <v>16.12626838684082</v>
      </c>
      <c r="GW11">
        <v>20.62078857421875</v>
      </c>
      <c r="GX11">
        <v>25.115392684936523</v>
      </c>
      <c r="GY11">
        <v>25.283931732177734</v>
      </c>
      <c r="GZ11">
        <v>25.452487945556641</v>
      </c>
      <c r="HA11">
        <v>34.621051788330078</v>
      </c>
      <c r="HB11">
        <v>43.789436340332031</v>
      </c>
      <c r="HC11">
        <v>21.894838333129883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1.2816747585020494E-5</v>
      </c>
      <c r="HK11">
        <v>3.5838487148284912</v>
      </c>
      <c r="HL11">
        <v>7.1676163673400879</v>
      </c>
      <c r="HM11">
        <v>3.5706639289855957</v>
      </c>
      <c r="HN11">
        <v>-2.6340007781982422E-2</v>
      </c>
      <c r="HO11">
        <v>-4.5267491340637207</v>
      </c>
      <c r="HP11">
        <v>-9.0277719497680664</v>
      </c>
      <c r="HQ11">
        <v>-8.8343734741210938</v>
      </c>
      <c r="HR11">
        <v>-8.6409702301025391</v>
      </c>
      <c r="HS11">
        <v>-10.040200233459473</v>
      </c>
      <c r="HT11">
        <v>-11.43944263458252</v>
      </c>
      <c r="HU11">
        <v>-14.245153427124023</v>
      </c>
      <c r="HV11">
        <v>-17.050811767578125</v>
      </c>
      <c r="HW11">
        <v>-19.058563232421875</v>
      </c>
      <c r="HX11">
        <v>-21.066308975219727</v>
      </c>
      <c r="HY11">
        <v>-21.963466644287109</v>
      </c>
      <c r="HZ11">
        <v>-22.860536575317383</v>
      </c>
      <c r="IA11">
        <v>-11.430397987365723</v>
      </c>
      <c r="IB11">
        <v>-4.00543212890625E-5</v>
      </c>
      <c r="IC11">
        <v>-12.953037261962891</v>
      </c>
      <c r="ID11">
        <v>-25.906074523925781</v>
      </c>
      <c r="IE11">
        <v>-26.004106521606445</v>
      </c>
      <c r="IF11">
        <v>-26.102136611938477</v>
      </c>
      <c r="IG11">
        <v>-25.996162414550781</v>
      </c>
      <c r="IH11">
        <v>-25.890188217163086</v>
      </c>
      <c r="II11">
        <v>-25.916994094848633</v>
      </c>
      <c r="IJ11">
        <v>-25.944187164306641</v>
      </c>
      <c r="IK11">
        <v>-25.993104934692383</v>
      </c>
      <c r="IL11">
        <v>-26.042024612426758</v>
      </c>
      <c r="IM11">
        <v>-26.047441482543945</v>
      </c>
      <c r="IN11">
        <v>-26.052858352661133</v>
      </c>
      <c r="IO11">
        <v>-26.074493408203125</v>
      </c>
      <c r="IP11">
        <v>-26.096128463745117</v>
      </c>
      <c r="IQ11">
        <v>-26.09162712097168</v>
      </c>
      <c r="IR11">
        <v>-26.087123870849609</v>
      </c>
      <c r="IS11">
        <v>-26.105194091796875</v>
      </c>
      <c r="IT11">
        <v>-26.123266220092773</v>
      </c>
      <c r="IU11">
        <v>-26.333011627197266</v>
      </c>
      <c r="IV11">
        <v>-26.542760848999023</v>
      </c>
      <c r="IW11">
        <v>-26.811664581298828</v>
      </c>
      <c r="IX11">
        <v>-27.08056640625</v>
      </c>
      <c r="IY11">
        <v>-27.20728874206543</v>
      </c>
      <c r="IZ11">
        <v>-27.334007263183594</v>
      </c>
      <c r="JA11">
        <v>-27.462377548217773</v>
      </c>
      <c r="JB11">
        <v>-28.643983840942383</v>
      </c>
      <c r="JC11">
        <v>-28.782567977905273</v>
      </c>
      <c r="JD11">
        <v>-28.921154022216797</v>
      </c>
      <c r="JE11">
        <v>-29.06397819519043</v>
      </c>
      <c r="JF11">
        <v>-29.206806182861328</v>
      </c>
      <c r="JG11">
        <v>-29.334270477294922</v>
      </c>
    </row>
    <row r="12" spans="1:267">
      <c r="A12" t="s">
        <v>166</v>
      </c>
      <c r="B12">
        <v>-6.6861048340797424E-2</v>
      </c>
      <c r="C12">
        <v>-6.769154965877533E-2</v>
      </c>
      <c r="D12">
        <v>-6.8522043526172638E-2</v>
      </c>
      <c r="E12">
        <v>-6.937679648399353E-2</v>
      </c>
      <c r="F12">
        <v>-7.0231549441814423E-2</v>
      </c>
      <c r="G12">
        <v>-7.1037948131561279E-2</v>
      </c>
      <c r="H12">
        <v>-7.1844346821308136E-2</v>
      </c>
      <c r="I12">
        <v>-7.2549909353256226E-2</v>
      </c>
      <c r="J12">
        <v>-7.3255471885204315E-2</v>
      </c>
      <c r="K12">
        <v>-7.3796831071376801E-2</v>
      </c>
      <c r="L12">
        <v>-7.4338190257549286E-2</v>
      </c>
      <c r="M12">
        <v>-7.4694596230983734E-2</v>
      </c>
      <c r="N12">
        <v>-7.5051002204418182E-2</v>
      </c>
      <c r="O12">
        <v>-7.5274266302585602E-2</v>
      </c>
      <c r="P12">
        <v>-7.5497530400753021E-2</v>
      </c>
      <c r="Q12">
        <v>0</v>
      </c>
      <c r="R12">
        <v>0</v>
      </c>
      <c r="S12">
        <v>0</v>
      </c>
      <c r="T12">
        <v>0</v>
      </c>
      <c r="U12">
        <v>0</v>
      </c>
      <c r="V12">
        <v>-7.5497530400753021E-2</v>
      </c>
      <c r="W12">
        <v>-7.5570680201053619E-2</v>
      </c>
      <c r="X12">
        <v>-7.5643837451934814E-2</v>
      </c>
      <c r="Y12">
        <v>-7.5674295425415039E-2</v>
      </c>
      <c r="Z12">
        <v>-7.5704760849475861E-2</v>
      </c>
      <c r="AA12">
        <v>-7.5796850025653839E-2</v>
      </c>
      <c r="AB12">
        <v>-7.5888939201831818E-2</v>
      </c>
      <c r="AC12">
        <v>-7.5990475714206696E-2</v>
      </c>
      <c r="AD12">
        <v>-7.6092012226581573E-2</v>
      </c>
      <c r="AE12">
        <v>-7.6183818280696869E-2</v>
      </c>
      <c r="AF12">
        <v>-7.6275616884231567E-2</v>
      </c>
      <c r="AG12">
        <v>-7.6359711587429047E-2</v>
      </c>
      <c r="AH12">
        <v>-7.6443806290626526E-2</v>
      </c>
      <c r="AI12">
        <v>-7.6531834900379181E-2</v>
      </c>
      <c r="AJ12">
        <v>-7.6619863510131836E-2</v>
      </c>
      <c r="AK12">
        <v>-7.6707467436790466E-2</v>
      </c>
      <c r="AL12">
        <v>-7.6795071363449097E-2</v>
      </c>
      <c r="AM12">
        <v>-7.6916813850402832E-2</v>
      </c>
      <c r="AN12">
        <v>-7.7038556337356567E-2</v>
      </c>
      <c r="AO12">
        <v>-7.712119072675705E-2</v>
      </c>
      <c r="AP12">
        <v>-7.7203817665576935E-2</v>
      </c>
      <c r="AQ12">
        <v>-7.6875023543834686E-2</v>
      </c>
      <c r="AR12">
        <v>-7.6546229422092438E-2</v>
      </c>
      <c r="AS12">
        <v>-7.5412750244140625E-2</v>
      </c>
      <c r="AT12">
        <v>-7.4279278516769409E-2</v>
      </c>
      <c r="AU12">
        <v>-7.1824423968791962E-2</v>
      </c>
      <c r="AV12">
        <v>-6.9369561970233917E-2</v>
      </c>
      <c r="AW12">
        <v>-6.5189622342586517E-2</v>
      </c>
      <c r="AX12">
        <v>-6.1009660363197327E-2</v>
      </c>
      <c r="AY12">
        <v>-5.4791875183582306E-2</v>
      </c>
      <c r="AZ12">
        <v>-4.8574090003967285E-2</v>
      </c>
      <c r="BA12">
        <v>-4.0502455085515976E-2</v>
      </c>
      <c r="BB12">
        <v>-3.2430820167064667E-2</v>
      </c>
      <c r="BC12">
        <v>-2.2761654108762741E-2</v>
      </c>
      <c r="BD12">
        <v>-1.3092526234686375E-2</v>
      </c>
      <c r="BE12">
        <v>-1.6730502247810364E-3</v>
      </c>
      <c r="BF12">
        <v>9.7464267164468765E-3</v>
      </c>
      <c r="BG12">
        <v>2.2054867818951607E-2</v>
      </c>
      <c r="BH12">
        <v>3.4363370388746262E-2</v>
      </c>
      <c r="BI12">
        <v>4.6703334897756577E-2</v>
      </c>
      <c r="BJ12">
        <v>5.9043295681476593E-2</v>
      </c>
      <c r="BK12">
        <v>9.1627135872840881E-2</v>
      </c>
      <c r="BL12">
        <v>0.12421096861362457</v>
      </c>
      <c r="BM12">
        <v>0.13064835965633392</v>
      </c>
      <c r="BN12">
        <v>0.1370856761932373</v>
      </c>
      <c r="BO12">
        <v>0.14523059129714966</v>
      </c>
      <c r="BP12">
        <v>0.15337549149990082</v>
      </c>
      <c r="BQ12">
        <v>0.14348785579204559</v>
      </c>
      <c r="BR12">
        <v>0.13360019028186798</v>
      </c>
      <c r="BS12">
        <v>0.13838429749011993</v>
      </c>
      <c r="BT12">
        <v>0.14316841959953308</v>
      </c>
      <c r="BU12">
        <v>0.18137791752815247</v>
      </c>
      <c r="BV12">
        <v>0.21958740055561066</v>
      </c>
      <c r="BW12">
        <v>0.18480090796947479</v>
      </c>
      <c r="BX12">
        <v>0.15001444518566132</v>
      </c>
      <c r="BY12">
        <v>0.14984717965126038</v>
      </c>
      <c r="BZ12">
        <v>0.14967992901802063</v>
      </c>
      <c r="CA12">
        <v>0.14941690862178802</v>
      </c>
      <c r="CB12">
        <v>0.14915408194065094</v>
      </c>
      <c r="CC12">
        <v>0.23620948195457458</v>
      </c>
      <c r="CD12">
        <v>0.32326486706733704</v>
      </c>
      <c r="CE12">
        <v>0.24005790054798126</v>
      </c>
      <c r="CF12">
        <v>0.15685173869132996</v>
      </c>
      <c r="CG12">
        <v>0.1628589928150177</v>
      </c>
      <c r="CH12">
        <v>0.168866366147995</v>
      </c>
      <c r="CI12">
        <v>0.17776739597320557</v>
      </c>
      <c r="CJ12">
        <v>0.18666844069957733</v>
      </c>
      <c r="CK12">
        <v>0.19730564951896667</v>
      </c>
      <c r="CL12">
        <v>0.20794181525707245</v>
      </c>
      <c r="CM12">
        <v>-0.43006134033203125</v>
      </c>
      <c r="CN12">
        <v>-1.0680705308914185</v>
      </c>
      <c r="CO12">
        <v>-1.1380823850631714</v>
      </c>
      <c r="CP12">
        <v>-1.208093523979187</v>
      </c>
      <c r="CQ12">
        <v>-0.37579178810119629</v>
      </c>
      <c r="CR12">
        <v>0.45650410652160645</v>
      </c>
      <c r="CS12">
        <v>0.4577794075012207</v>
      </c>
      <c r="CT12">
        <v>0.45905175805091858</v>
      </c>
      <c r="CU12">
        <v>0.46029901504516602</v>
      </c>
      <c r="CV12">
        <v>0.4615444540977478</v>
      </c>
      <c r="CW12">
        <v>-0.30427506566047668</v>
      </c>
      <c r="CX12">
        <v>-1.0701018571853638</v>
      </c>
      <c r="CY12">
        <v>-1.0737333297729492</v>
      </c>
      <c r="CZ12">
        <v>-1.0773649215698242</v>
      </c>
      <c r="DA12">
        <v>-1.0984330177307129</v>
      </c>
      <c r="DB12">
        <v>-1.1195008754730225</v>
      </c>
      <c r="DC12">
        <v>-1.1310012340545654</v>
      </c>
      <c r="DD12">
        <v>-1.1425015926361084</v>
      </c>
      <c r="DE12">
        <v>-1.1516333818435669</v>
      </c>
      <c r="DF12">
        <v>-1.1607651710510254</v>
      </c>
      <c r="DG12">
        <v>-1.1675775051116943</v>
      </c>
      <c r="DH12">
        <v>-1.1743899583816528</v>
      </c>
      <c r="DI12">
        <v>-1.1793255805969238</v>
      </c>
      <c r="DJ12">
        <v>-1.1842612028121948</v>
      </c>
      <c r="DK12">
        <v>-1.1878120899200439</v>
      </c>
      <c r="DL12">
        <v>-1.1913629770278931</v>
      </c>
      <c r="DM12">
        <v>-1.1935598850250244</v>
      </c>
      <c r="DN12">
        <v>-1.1957566738128662</v>
      </c>
      <c r="DO12">
        <v>-1.1969804763793945</v>
      </c>
      <c r="DP12">
        <v>-1.1982043981552124</v>
      </c>
      <c r="DQ12">
        <v>-1.198887825012207</v>
      </c>
      <c r="DR12">
        <v>-1.1995713710784912</v>
      </c>
      <c r="DS12">
        <v>-1.1999160051345825</v>
      </c>
      <c r="DT12">
        <v>-1.2002605199813843</v>
      </c>
      <c r="DU12">
        <v>-1.2004352807998657</v>
      </c>
      <c r="DV12">
        <v>-1.2006100416183472</v>
      </c>
      <c r="DW12">
        <v>-1.2006921768188477</v>
      </c>
      <c r="DX12">
        <v>-1.2007743120193481</v>
      </c>
      <c r="DY12">
        <v>-1.2008095979690552</v>
      </c>
      <c r="DZ12">
        <v>-1.2008450031280518</v>
      </c>
      <c r="EA12">
        <v>-1.2008745670318604</v>
      </c>
      <c r="EB12">
        <v>-1.2009041309356689</v>
      </c>
      <c r="EC12">
        <v>-1.2009323835372925</v>
      </c>
      <c r="ED12">
        <v>-1.200960636138916</v>
      </c>
      <c r="EE12">
        <v>-1.2008272409439087</v>
      </c>
      <c r="EF12">
        <v>-1.2006939649581909</v>
      </c>
      <c r="EG12">
        <v>-1.1999130249023438</v>
      </c>
      <c r="EH12">
        <v>-1.1991322040557861</v>
      </c>
      <c r="EI12">
        <v>-1.1972661018371582</v>
      </c>
      <c r="EJ12">
        <v>-1.1953998804092407</v>
      </c>
      <c r="EK12">
        <v>-1.1923201084136963</v>
      </c>
      <c r="EL12">
        <v>-1.1892402172088623</v>
      </c>
      <c r="EM12">
        <v>-1.1848725080490112</v>
      </c>
      <c r="EN12">
        <v>-1.1805049180984497</v>
      </c>
      <c r="EO12">
        <v>-1.174470067024231</v>
      </c>
      <c r="EP12">
        <v>-1.1684352159500122</v>
      </c>
      <c r="EQ12">
        <v>-1.1609225273132324</v>
      </c>
      <c r="ER12">
        <v>-1.1534097194671631</v>
      </c>
      <c r="ES12">
        <v>-1.1448787450790405</v>
      </c>
      <c r="ET12">
        <v>-1.1363476514816284</v>
      </c>
      <c r="EU12">
        <v>-1.1268151998519897</v>
      </c>
      <c r="EV12">
        <v>-1.1172826290130615</v>
      </c>
      <c r="EW12">
        <v>-1.1065473556518555</v>
      </c>
      <c r="EX12">
        <v>-1.095812201499939</v>
      </c>
      <c r="EY12">
        <v>-0.31370079517364502</v>
      </c>
      <c r="EZ12">
        <v>0.46840512752532959</v>
      </c>
      <c r="FA12">
        <v>0.46504828333854675</v>
      </c>
      <c r="FB12">
        <v>0.46168568730354309</v>
      </c>
      <c r="FC12">
        <v>-0.39001217484474182</v>
      </c>
      <c r="FD12">
        <v>-1.2417157888412476</v>
      </c>
      <c r="FE12">
        <v>-1.1077884435653687</v>
      </c>
      <c r="FF12">
        <v>-0.97385978698730469</v>
      </c>
      <c r="FG12">
        <v>-0.9622197151184082</v>
      </c>
      <c r="FH12">
        <v>-0.95057982206344604</v>
      </c>
      <c r="FI12">
        <v>-0.93865877389907837</v>
      </c>
      <c r="FJ12">
        <v>-0.92673748731613159</v>
      </c>
      <c r="FK12">
        <v>-0.29468274116516113</v>
      </c>
      <c r="FL12">
        <v>0.33737203478813171</v>
      </c>
      <c r="FM12">
        <v>0.33737203478813171</v>
      </c>
      <c r="FN12">
        <v>0.33737203478813171</v>
      </c>
      <c r="FO12">
        <v>0.23082438111305237</v>
      </c>
      <c r="FP12">
        <v>0.12427592277526855</v>
      </c>
      <c r="FQ12">
        <v>0.140959233045578</v>
      </c>
      <c r="FR12">
        <v>0.1576421707868576</v>
      </c>
      <c r="FS12">
        <v>0.12212476134300232</v>
      </c>
      <c r="FT12">
        <v>8.6606666445732117E-2</v>
      </c>
      <c r="FU12">
        <v>5.4018788039684296E-2</v>
      </c>
      <c r="FV12">
        <v>2.1430918946862221E-2</v>
      </c>
      <c r="FW12">
        <v>-1.2354746460914612E-2</v>
      </c>
      <c r="FX12">
        <v>-4.6139772981405258E-2</v>
      </c>
      <c r="FY12">
        <v>-8.087649941444397E-2</v>
      </c>
      <c r="FZ12">
        <v>-0.11561322212219238</v>
      </c>
      <c r="GA12">
        <v>-0.14686460793018341</v>
      </c>
      <c r="GB12">
        <v>-0.17811615765094757</v>
      </c>
      <c r="GC12">
        <v>-0.20752692222595215</v>
      </c>
      <c r="GD12">
        <v>-0.2369382381439209</v>
      </c>
      <c r="GE12">
        <v>-0.14106427133083344</v>
      </c>
      <c r="GF12">
        <v>-4.5190166682004929E-2</v>
      </c>
      <c r="GG12">
        <v>-4.7328859567642212E-2</v>
      </c>
      <c r="GH12">
        <v>-4.9467511475086212E-2</v>
      </c>
      <c r="GI12">
        <v>-4.9832265824079514E-2</v>
      </c>
      <c r="GJ12">
        <v>-5.0197001546621323E-2</v>
      </c>
      <c r="GK12">
        <v>-4.9083884805440903E-2</v>
      </c>
      <c r="GL12">
        <v>-4.7972265630960464E-2</v>
      </c>
      <c r="GM12">
        <v>-0.25560992956161499</v>
      </c>
      <c r="GN12">
        <v>-0.46325156092643738</v>
      </c>
      <c r="GO12">
        <v>-0.47930869460105896</v>
      </c>
      <c r="GP12">
        <v>-0.49536511301994324</v>
      </c>
      <c r="GQ12">
        <v>-0.5066419243812561</v>
      </c>
      <c r="GR12">
        <v>-0.51791858673095703</v>
      </c>
      <c r="GS12">
        <v>-0.52518433332443237</v>
      </c>
      <c r="GT12">
        <v>-0.53245002031326294</v>
      </c>
      <c r="GU12">
        <v>-0.53426253795623779</v>
      </c>
      <c r="GV12">
        <v>-0.5360749363899231</v>
      </c>
      <c r="GW12">
        <v>-0.53125238418579102</v>
      </c>
      <c r="GX12">
        <v>-0.52642971277236938</v>
      </c>
      <c r="GY12">
        <v>-0.51562732458114624</v>
      </c>
      <c r="GZ12">
        <v>-0.5048249363899231</v>
      </c>
      <c r="HA12">
        <v>-0.5048249363899231</v>
      </c>
      <c r="HB12">
        <v>-0.5048249363899231</v>
      </c>
      <c r="HC12">
        <v>-0.25241345167160034</v>
      </c>
      <c r="HD12">
        <v>0</v>
      </c>
      <c r="HE12">
        <v>1.7201745882630348E-2</v>
      </c>
      <c r="HF12">
        <v>3.4403368830680847E-2</v>
      </c>
      <c r="HG12">
        <v>3.4403368830680847E-2</v>
      </c>
      <c r="HH12">
        <v>3.4403368830680847E-2</v>
      </c>
      <c r="HI12">
        <v>3.0709074810147285E-2</v>
      </c>
      <c r="HJ12">
        <v>2.7014534920454025E-2</v>
      </c>
      <c r="HK12">
        <v>-4.1979547590017319E-2</v>
      </c>
      <c r="HL12">
        <v>-0.11097231507301331</v>
      </c>
      <c r="HM12">
        <v>-0.11597143113613129</v>
      </c>
      <c r="HN12">
        <v>-0.12097010016441345</v>
      </c>
      <c r="HO12">
        <v>-8.3972975611686707E-2</v>
      </c>
      <c r="HP12">
        <v>-4.6976488083600998E-2</v>
      </c>
      <c r="HQ12">
        <v>-9.2663273215293884E-2</v>
      </c>
      <c r="HR12">
        <v>-0.13835093379020691</v>
      </c>
      <c r="HS12">
        <v>-0.14197355508804321</v>
      </c>
      <c r="HT12">
        <v>-0.14559601247310638</v>
      </c>
      <c r="HU12">
        <v>-0.14841900765895844</v>
      </c>
      <c r="HV12">
        <v>-0.1512419581413269</v>
      </c>
      <c r="HW12">
        <v>-0.15375964343547821</v>
      </c>
      <c r="HX12">
        <v>-0.15627734363079071</v>
      </c>
      <c r="HY12">
        <v>-0.15859109163284302</v>
      </c>
      <c r="HZ12">
        <v>-0.16090434789657593</v>
      </c>
      <c r="IA12">
        <v>-9.4159312546253204E-2</v>
      </c>
      <c r="IB12">
        <v>-2.7413010597229004E-2</v>
      </c>
      <c r="IC12">
        <v>-9.722580760717392E-2</v>
      </c>
      <c r="ID12">
        <v>-0.16703884303569794</v>
      </c>
      <c r="IE12">
        <v>-0.16812627017498016</v>
      </c>
      <c r="IF12">
        <v>-0.16921365261077881</v>
      </c>
      <c r="IG12">
        <v>-0.17007911205291748</v>
      </c>
      <c r="IH12">
        <v>-0.17094455659389496</v>
      </c>
      <c r="II12">
        <v>-0.17151033878326416</v>
      </c>
      <c r="IJ12">
        <v>-0.17207612097263336</v>
      </c>
      <c r="IK12">
        <v>-0.17243306338787079</v>
      </c>
      <c r="IL12">
        <v>-0.17279000580310822</v>
      </c>
      <c r="IM12">
        <v>-0.17299874126911163</v>
      </c>
      <c r="IN12">
        <v>-0.17320747673511505</v>
      </c>
      <c r="IO12">
        <v>-0.17330704629421234</v>
      </c>
      <c r="IP12">
        <v>-0.17340661585330963</v>
      </c>
      <c r="IQ12">
        <v>-0.17347145080566406</v>
      </c>
      <c r="IR12">
        <v>-0.17353628575801849</v>
      </c>
      <c r="IS12">
        <v>-0.17358621954917908</v>
      </c>
      <c r="IT12">
        <v>-0.17363615334033966</v>
      </c>
      <c r="IU12">
        <v>-0.17367646098136902</v>
      </c>
      <c r="IV12">
        <v>-0.17371676862239838</v>
      </c>
      <c r="IW12">
        <v>-0.17375056445598602</v>
      </c>
      <c r="IX12">
        <v>-0.17378436028957367</v>
      </c>
      <c r="IY12">
        <v>-0.17381229996681213</v>
      </c>
      <c r="IZ12">
        <v>-0.1738402247428894</v>
      </c>
      <c r="JA12">
        <v>-0.17386546730995178</v>
      </c>
      <c r="JB12">
        <v>-6.6861048340797424E-2</v>
      </c>
      <c r="JC12">
        <v>-6.769154965877533E-2</v>
      </c>
      <c r="JD12">
        <v>-6.8522050976753235E-2</v>
      </c>
      <c r="JE12">
        <v>-6.9376789033412933E-2</v>
      </c>
      <c r="JF12">
        <v>-7.0231549441814423E-2</v>
      </c>
      <c r="JG12">
        <v>-7.1037948131561279E-2</v>
      </c>
    </row>
    <row r="13" spans="1:267">
      <c r="A13" t="s">
        <v>167</v>
      </c>
      <c r="B13">
        <v>0.94588327407836914</v>
      </c>
      <c r="C13">
        <v>0.94582998752593994</v>
      </c>
      <c r="D13">
        <v>0.94577670097351074</v>
      </c>
      <c r="E13">
        <v>0.9457324743270874</v>
      </c>
      <c r="F13">
        <v>0.94568830728530884</v>
      </c>
      <c r="G13">
        <v>0.94566237926483154</v>
      </c>
      <c r="H13">
        <v>0.94563645124435425</v>
      </c>
      <c r="I13">
        <v>0.94563913345336914</v>
      </c>
      <c r="J13">
        <v>0.94564187526702881</v>
      </c>
      <c r="K13">
        <v>0.94567304849624634</v>
      </c>
      <c r="L13">
        <v>0.94570428133010864</v>
      </c>
      <c r="M13">
        <v>0.9457547664642334</v>
      </c>
      <c r="N13">
        <v>0.94580531120300293</v>
      </c>
      <c r="O13">
        <v>0.94587475061416626</v>
      </c>
      <c r="P13">
        <v>0.94594419002532959</v>
      </c>
      <c r="Q13">
        <v>0</v>
      </c>
      <c r="R13">
        <v>0</v>
      </c>
      <c r="S13">
        <v>0</v>
      </c>
      <c r="T13">
        <v>0</v>
      </c>
      <c r="U13">
        <v>0</v>
      </c>
      <c r="V13">
        <v>0.94594419002532959</v>
      </c>
      <c r="W13">
        <v>0.94602948427200317</v>
      </c>
      <c r="X13">
        <v>0.94611483812332153</v>
      </c>
      <c r="Y13">
        <v>0.94617158174514771</v>
      </c>
      <c r="Z13">
        <v>0.94622838497161865</v>
      </c>
      <c r="AA13">
        <v>0.94623845815658569</v>
      </c>
      <c r="AB13">
        <v>0.94624859094619751</v>
      </c>
      <c r="AC13">
        <v>0.9462314248085022</v>
      </c>
      <c r="AD13">
        <v>0.94621425867080688</v>
      </c>
      <c r="AE13">
        <v>0.94619423151016235</v>
      </c>
      <c r="AF13">
        <v>0.94617420434951782</v>
      </c>
      <c r="AG13">
        <v>0.94615358114242554</v>
      </c>
      <c r="AH13">
        <v>0.94613289833068848</v>
      </c>
      <c r="AI13">
        <v>0.9461093544960022</v>
      </c>
      <c r="AJ13">
        <v>0.94608581066131592</v>
      </c>
      <c r="AK13">
        <v>0.94604480266571045</v>
      </c>
      <c r="AL13">
        <v>0.94600373506546021</v>
      </c>
      <c r="AM13">
        <v>0.94591295719146729</v>
      </c>
      <c r="AN13">
        <v>0.94582217931747437</v>
      </c>
      <c r="AO13">
        <v>0.94561260938644409</v>
      </c>
      <c r="AP13">
        <v>0.94540309906005859</v>
      </c>
      <c r="AQ13">
        <v>0.94495397806167603</v>
      </c>
      <c r="AR13">
        <v>0.94450479745864868</v>
      </c>
      <c r="AS13">
        <v>0.9435960054397583</v>
      </c>
      <c r="AT13">
        <v>0.94268721342086792</v>
      </c>
      <c r="AU13">
        <v>0.94107043743133545</v>
      </c>
      <c r="AV13">
        <v>0.9394536018371582</v>
      </c>
      <c r="AW13">
        <v>0.93694055080413818</v>
      </c>
      <c r="AX13">
        <v>0.93442749977111816</v>
      </c>
      <c r="AY13">
        <v>0.93116021156311035</v>
      </c>
      <c r="AZ13">
        <v>0.92789292335510254</v>
      </c>
      <c r="BA13">
        <v>0.92426097393035889</v>
      </c>
      <c r="BB13">
        <v>0.92062902450561523</v>
      </c>
      <c r="BC13">
        <v>0.9167182445526123</v>
      </c>
      <c r="BD13">
        <v>0.91280746459960938</v>
      </c>
      <c r="BE13">
        <v>0.90851831436157227</v>
      </c>
      <c r="BF13">
        <v>0.90422910451889038</v>
      </c>
      <c r="BG13">
        <v>0.9000510573387146</v>
      </c>
      <c r="BH13">
        <v>0.89587301015853882</v>
      </c>
      <c r="BI13">
        <v>0.89240163564682007</v>
      </c>
      <c r="BJ13">
        <v>0.88893032073974609</v>
      </c>
      <c r="BK13">
        <v>0.89544254541397095</v>
      </c>
      <c r="BL13">
        <v>0.90195482969284058</v>
      </c>
      <c r="BM13">
        <v>0.89883577823638916</v>
      </c>
      <c r="BN13">
        <v>0.89571678638458252</v>
      </c>
      <c r="BO13">
        <v>0.8920665979385376</v>
      </c>
      <c r="BP13">
        <v>0.8884163498878479</v>
      </c>
      <c r="BQ13">
        <v>0.88552302122116089</v>
      </c>
      <c r="BR13">
        <v>0.88262969255447388</v>
      </c>
      <c r="BS13">
        <v>0.88353610038757324</v>
      </c>
      <c r="BT13">
        <v>0.88444250822067261</v>
      </c>
      <c r="BU13">
        <v>0.87617355585098267</v>
      </c>
      <c r="BV13">
        <v>0.86790460348129272</v>
      </c>
      <c r="BW13">
        <v>0.87708300352096558</v>
      </c>
      <c r="BX13">
        <v>0.88626140356063843</v>
      </c>
      <c r="BY13">
        <v>0.88549149036407471</v>
      </c>
      <c r="BZ13">
        <v>0.88472151756286621</v>
      </c>
      <c r="CA13">
        <v>0.88312572240829468</v>
      </c>
      <c r="CB13">
        <v>0.88152974843978882</v>
      </c>
      <c r="CC13">
        <v>0.83423447608947754</v>
      </c>
      <c r="CD13">
        <v>0.78693920373916626</v>
      </c>
      <c r="CE13">
        <v>0.83006536960601807</v>
      </c>
      <c r="CF13">
        <v>0.87319111824035645</v>
      </c>
      <c r="CG13">
        <v>0.87170922756195068</v>
      </c>
      <c r="CH13">
        <v>0.87022727727890015</v>
      </c>
      <c r="CI13">
        <v>0.8705328106880188</v>
      </c>
      <c r="CJ13">
        <v>0.87083834409713745</v>
      </c>
      <c r="CK13">
        <v>0.87324690818786621</v>
      </c>
      <c r="CL13">
        <v>0.87565559148788452</v>
      </c>
      <c r="CM13">
        <v>0.89392012357711792</v>
      </c>
      <c r="CN13">
        <v>0.91218489408493042</v>
      </c>
      <c r="CO13">
        <v>0.95582079887390137</v>
      </c>
      <c r="CP13">
        <v>0.99945628643035889</v>
      </c>
      <c r="CQ13">
        <v>0.98054015636444092</v>
      </c>
      <c r="CR13">
        <v>0.96162402629852295</v>
      </c>
      <c r="CS13">
        <v>0.96516215801239014</v>
      </c>
      <c r="CT13">
        <v>0.96870040893554688</v>
      </c>
      <c r="CU13">
        <v>0.9691089391708374</v>
      </c>
      <c r="CV13">
        <v>0.96951740980148315</v>
      </c>
      <c r="CW13">
        <v>0.94260191917419434</v>
      </c>
      <c r="CX13">
        <v>0.91568613052368164</v>
      </c>
      <c r="CY13">
        <v>0.91548854112625122</v>
      </c>
      <c r="CZ13">
        <v>0.91529107093811035</v>
      </c>
      <c r="DA13">
        <v>0.94398760795593262</v>
      </c>
      <c r="DB13">
        <v>0.97268390655517578</v>
      </c>
      <c r="DC13">
        <v>0.96934086084365845</v>
      </c>
      <c r="DD13">
        <v>0.96599769592285156</v>
      </c>
      <c r="DE13">
        <v>0.9634472131729126</v>
      </c>
      <c r="DF13">
        <v>0.96089673042297363</v>
      </c>
      <c r="DG13">
        <v>0.95908451080322266</v>
      </c>
      <c r="DH13">
        <v>0.9572722315788269</v>
      </c>
      <c r="DI13">
        <v>0.95606893301010132</v>
      </c>
      <c r="DJ13">
        <v>0.95486563444137573</v>
      </c>
      <c r="DK13">
        <v>0.95416456460952759</v>
      </c>
      <c r="DL13">
        <v>0.95346355438232422</v>
      </c>
      <c r="DM13">
        <v>0.95311939716339111</v>
      </c>
      <c r="DN13">
        <v>0.95277523994445801</v>
      </c>
      <c r="DO13">
        <v>0.95250797271728516</v>
      </c>
      <c r="DP13">
        <v>0.95224064588546753</v>
      </c>
      <c r="DQ13">
        <v>0.95200920104980469</v>
      </c>
      <c r="DR13">
        <v>0.95177769660949707</v>
      </c>
      <c r="DS13">
        <v>0.95160484313964844</v>
      </c>
      <c r="DT13">
        <v>0.9514319896697998</v>
      </c>
      <c r="DU13">
        <v>0.9513053297996521</v>
      </c>
      <c r="DV13">
        <v>0.95117872953414917</v>
      </c>
      <c r="DW13">
        <v>0.95107632875442505</v>
      </c>
      <c r="DX13">
        <v>0.95097386837005615</v>
      </c>
      <c r="DY13">
        <v>0.95087313652038574</v>
      </c>
      <c r="DZ13">
        <v>0.95077240467071533</v>
      </c>
      <c r="EA13">
        <v>0.95068579912185669</v>
      </c>
      <c r="EB13">
        <v>0.95059913396835327</v>
      </c>
      <c r="EC13">
        <v>0.95055752992630005</v>
      </c>
      <c r="ED13">
        <v>0.9505159854888916</v>
      </c>
      <c r="EE13">
        <v>0.95055228471755981</v>
      </c>
      <c r="EF13">
        <v>0.95058858394622803</v>
      </c>
      <c r="EG13">
        <v>0.95075947046279907</v>
      </c>
      <c r="EH13">
        <v>0.95093035697937012</v>
      </c>
      <c r="EI13">
        <v>0.95124703645706177</v>
      </c>
      <c r="EJ13">
        <v>0.95156377553939819</v>
      </c>
      <c r="EK13">
        <v>0.95197319984436035</v>
      </c>
      <c r="EL13">
        <v>0.95238262414932251</v>
      </c>
      <c r="EM13">
        <v>0.95282602310180664</v>
      </c>
      <c r="EN13">
        <v>0.953269362449646</v>
      </c>
      <c r="EO13">
        <v>0.95360594987869263</v>
      </c>
      <c r="EP13">
        <v>0.95394247770309448</v>
      </c>
      <c r="EQ13">
        <v>0.95395660400390625</v>
      </c>
      <c r="ER13">
        <v>0.95397078990936279</v>
      </c>
      <c r="ES13">
        <v>0.95365989208221436</v>
      </c>
      <c r="ET13">
        <v>0.95334899425506592</v>
      </c>
      <c r="EU13">
        <v>0.9529566764831543</v>
      </c>
      <c r="EV13">
        <v>0.95256435871124268</v>
      </c>
      <c r="EW13">
        <v>0.95238852500915527</v>
      </c>
      <c r="EX13">
        <v>0.95221275091171265</v>
      </c>
      <c r="EY13">
        <v>0.94721043109893799</v>
      </c>
      <c r="EZ13">
        <v>0.94220817089080811</v>
      </c>
      <c r="FA13">
        <v>0.93818318843841553</v>
      </c>
      <c r="FB13">
        <v>0.93415814638137817</v>
      </c>
      <c r="FC13">
        <v>0.9211457371711731</v>
      </c>
      <c r="FD13">
        <v>0.90813320875167847</v>
      </c>
      <c r="FE13">
        <v>0.91299331188201904</v>
      </c>
      <c r="FF13">
        <v>0.91785347461700439</v>
      </c>
      <c r="FG13">
        <v>0.92232251167297363</v>
      </c>
      <c r="FH13">
        <v>0.92679131031036377</v>
      </c>
      <c r="FI13">
        <v>0.93429112434387207</v>
      </c>
      <c r="FJ13">
        <v>0.94179105758666992</v>
      </c>
      <c r="FK13">
        <v>0.89752298593521118</v>
      </c>
      <c r="FL13">
        <v>0.85325485467910767</v>
      </c>
      <c r="FM13">
        <v>0.85325485467910767</v>
      </c>
      <c r="FN13">
        <v>0.85325485467910767</v>
      </c>
      <c r="FO13">
        <v>0.86870771646499634</v>
      </c>
      <c r="FP13">
        <v>0.88416069746017456</v>
      </c>
      <c r="FQ13">
        <v>0.85275661945343018</v>
      </c>
      <c r="FR13">
        <v>0.82135277986526489</v>
      </c>
      <c r="FS13">
        <v>0.82014596462249756</v>
      </c>
      <c r="FT13">
        <v>0.81893908977508545</v>
      </c>
      <c r="FU13">
        <v>0.81988954544067383</v>
      </c>
      <c r="FV13">
        <v>0.82083994150161743</v>
      </c>
      <c r="FW13">
        <v>0.82319945096969604</v>
      </c>
      <c r="FX13">
        <v>0.82555896043777466</v>
      </c>
      <c r="FY13">
        <v>0.82855015993118286</v>
      </c>
      <c r="FZ13">
        <v>0.83154141902923584</v>
      </c>
      <c r="GA13">
        <v>0.83406078815460205</v>
      </c>
      <c r="GB13">
        <v>0.83658009767532349</v>
      </c>
      <c r="GC13">
        <v>0.83830875158309937</v>
      </c>
      <c r="GD13">
        <v>0.84003746509552002</v>
      </c>
      <c r="GE13">
        <v>0.90878403186798096</v>
      </c>
      <c r="GF13">
        <v>0.97753065824508667</v>
      </c>
      <c r="GG13">
        <v>0.97715425491333008</v>
      </c>
      <c r="GH13">
        <v>0.97677785158157349</v>
      </c>
      <c r="GI13">
        <v>0.97515559196472168</v>
      </c>
      <c r="GJ13">
        <v>0.97353333234786987</v>
      </c>
      <c r="GK13">
        <v>0.97075337171554565</v>
      </c>
      <c r="GL13">
        <v>0.96797341108322144</v>
      </c>
      <c r="GM13">
        <v>0.95827013254165649</v>
      </c>
      <c r="GN13">
        <v>0.94856667518615723</v>
      </c>
      <c r="GO13">
        <v>0.94516992568969727</v>
      </c>
      <c r="GP13">
        <v>0.94177323579788208</v>
      </c>
      <c r="GQ13">
        <v>0.94020569324493408</v>
      </c>
      <c r="GR13">
        <v>0.93863821029663086</v>
      </c>
      <c r="GS13">
        <v>0.93831413984298706</v>
      </c>
      <c r="GT13">
        <v>0.93799006938934326</v>
      </c>
      <c r="GU13">
        <v>0.93870759010314941</v>
      </c>
      <c r="GV13">
        <v>0.93942511081695557</v>
      </c>
      <c r="GW13">
        <v>0.94066399335861206</v>
      </c>
      <c r="GX13">
        <v>0.94190287590026855</v>
      </c>
      <c r="GY13">
        <v>0.94318872690200806</v>
      </c>
      <c r="GZ13">
        <v>0.94447457790374756</v>
      </c>
      <c r="HA13">
        <v>0.94447457790374756</v>
      </c>
      <c r="HB13">
        <v>0.94447457790374756</v>
      </c>
      <c r="HC13">
        <v>0.47223910689353943</v>
      </c>
      <c r="HD13">
        <v>0</v>
      </c>
      <c r="HE13">
        <v>0.48251578211784363</v>
      </c>
      <c r="HF13">
        <v>0.96502810716629028</v>
      </c>
      <c r="HG13">
        <v>0.96502810716629028</v>
      </c>
      <c r="HH13">
        <v>0.96502810716629028</v>
      </c>
      <c r="HI13">
        <v>0.96386295557022095</v>
      </c>
      <c r="HJ13">
        <v>0.96269774436950684</v>
      </c>
      <c r="HK13">
        <v>0.93961906433105469</v>
      </c>
      <c r="HL13">
        <v>0.91654092073440552</v>
      </c>
      <c r="HM13">
        <v>0.92003554105758667</v>
      </c>
      <c r="HN13">
        <v>0.92353039979934692</v>
      </c>
      <c r="HO13">
        <v>0.95000779628753662</v>
      </c>
      <c r="HP13">
        <v>0.97648477554321289</v>
      </c>
      <c r="HQ13">
        <v>0.95529299974441528</v>
      </c>
      <c r="HR13">
        <v>0.93410080671310425</v>
      </c>
      <c r="HS13">
        <v>0.93565356731414795</v>
      </c>
      <c r="HT13">
        <v>0.9372064471244812</v>
      </c>
      <c r="HU13">
        <v>0.93811017274856567</v>
      </c>
      <c r="HV13">
        <v>0.93901389837265015</v>
      </c>
      <c r="HW13">
        <v>0.93956053256988525</v>
      </c>
      <c r="HX13">
        <v>0.94010716676712036</v>
      </c>
      <c r="HY13">
        <v>0.94036543369293213</v>
      </c>
      <c r="HZ13">
        <v>0.9406237006187439</v>
      </c>
      <c r="IA13">
        <v>0.95294660329818726</v>
      </c>
      <c r="IB13">
        <v>0.96526968479156494</v>
      </c>
      <c r="IC13">
        <v>0.95293200016021729</v>
      </c>
      <c r="ID13">
        <v>0.94059425592422485</v>
      </c>
      <c r="IE13">
        <v>0.94049423933029175</v>
      </c>
      <c r="IF13">
        <v>0.94039428234100342</v>
      </c>
      <c r="IG13">
        <v>0.9402918815612793</v>
      </c>
      <c r="IH13">
        <v>0.94018948078155518</v>
      </c>
      <c r="II13">
        <v>0.94009053707122803</v>
      </c>
      <c r="IJ13">
        <v>0.93999159336090088</v>
      </c>
      <c r="IK13">
        <v>0.9399217963218689</v>
      </c>
      <c r="IL13">
        <v>0.93985199928283691</v>
      </c>
      <c r="IM13">
        <v>0.93983256816864014</v>
      </c>
      <c r="IN13">
        <v>0.93981307744979858</v>
      </c>
      <c r="IO13">
        <v>0.93985950946807861</v>
      </c>
      <c r="IP13">
        <v>0.93990594148635864</v>
      </c>
      <c r="IQ13">
        <v>0.93996995687484741</v>
      </c>
      <c r="IR13">
        <v>0.94003397226333618</v>
      </c>
      <c r="IS13">
        <v>0.94008815288543701</v>
      </c>
      <c r="IT13">
        <v>0.94014227390289307</v>
      </c>
      <c r="IU13">
        <v>0.94018095731735229</v>
      </c>
      <c r="IV13">
        <v>0.94021964073181152</v>
      </c>
      <c r="IW13">
        <v>0.94024169445037842</v>
      </c>
      <c r="IX13">
        <v>0.94026380777359009</v>
      </c>
      <c r="IY13">
        <v>0.94027268886566162</v>
      </c>
      <c r="IZ13">
        <v>0.94028151035308838</v>
      </c>
      <c r="JA13">
        <v>0.94028472900390625</v>
      </c>
      <c r="JB13">
        <v>0.94588327407836914</v>
      </c>
      <c r="JC13">
        <v>0.94582998752593994</v>
      </c>
      <c r="JD13">
        <v>0.94577670097351074</v>
      </c>
      <c r="JE13">
        <v>0.94573253393173218</v>
      </c>
      <c r="JF13">
        <v>0.94568830728530884</v>
      </c>
      <c r="JG13">
        <v>0.94566237926483154</v>
      </c>
    </row>
    <row r="14" spans="1:267">
      <c r="A14" t="s">
        <v>168</v>
      </c>
      <c r="B14">
        <v>-0.20608110725879669</v>
      </c>
      <c r="C14">
        <v>-0.20745554566383362</v>
      </c>
      <c r="D14">
        <v>-0.20882996916770935</v>
      </c>
      <c r="E14">
        <v>-0.21020457148551941</v>
      </c>
      <c r="F14">
        <v>-0.21157917380332947</v>
      </c>
      <c r="G14">
        <v>-0.2128637433052063</v>
      </c>
      <c r="H14">
        <v>-0.21414832770824432</v>
      </c>
      <c r="I14">
        <v>-0.21530766785144806</v>
      </c>
      <c r="J14">
        <v>-0.21646702289581299</v>
      </c>
      <c r="K14">
        <v>-0.21741366386413574</v>
      </c>
      <c r="L14">
        <v>-0.2183603048324585</v>
      </c>
      <c r="M14">
        <v>-0.21905644237995148</v>
      </c>
      <c r="N14">
        <v>-0.21975257992744446</v>
      </c>
      <c r="O14">
        <v>-0.220293790102005</v>
      </c>
      <c r="P14">
        <v>-0.22083500027656555</v>
      </c>
      <c r="Q14">
        <v>0</v>
      </c>
      <c r="R14">
        <v>0</v>
      </c>
      <c r="S14">
        <v>0</v>
      </c>
      <c r="T14">
        <v>0</v>
      </c>
      <c r="U14">
        <v>0</v>
      </c>
      <c r="V14">
        <v>-0.22083500027656555</v>
      </c>
      <c r="W14">
        <v>-0.22120560705661774</v>
      </c>
      <c r="X14">
        <v>-0.22157622873783112</v>
      </c>
      <c r="Y14">
        <v>-0.22173471748828888</v>
      </c>
      <c r="Z14">
        <v>-0.22189320623874664</v>
      </c>
      <c r="AA14">
        <v>-0.22183753550052643</v>
      </c>
      <c r="AB14">
        <v>-0.22178186476230621</v>
      </c>
      <c r="AC14">
        <v>-0.22165550291538239</v>
      </c>
      <c r="AD14">
        <v>-0.22152915596961975</v>
      </c>
      <c r="AE14">
        <v>-0.22142918407917023</v>
      </c>
      <c r="AF14">
        <v>-0.2213292270898819</v>
      </c>
      <c r="AG14">
        <v>-0.22125703096389771</v>
      </c>
      <c r="AH14">
        <v>-0.22118483483791351</v>
      </c>
      <c r="AI14">
        <v>-0.22111921012401581</v>
      </c>
      <c r="AJ14">
        <v>-0.22105357050895691</v>
      </c>
      <c r="AK14">
        <v>-0.22096779942512512</v>
      </c>
      <c r="AL14">
        <v>-0.22088204324245453</v>
      </c>
      <c r="AM14">
        <v>-0.22071062028408051</v>
      </c>
      <c r="AN14">
        <v>-0.22053919732570648</v>
      </c>
      <c r="AO14">
        <v>-0.22036935389041901</v>
      </c>
      <c r="AP14">
        <v>-0.22019952535629272</v>
      </c>
      <c r="AQ14">
        <v>-0.22051765024662018</v>
      </c>
      <c r="AR14">
        <v>-0.22083577513694763</v>
      </c>
      <c r="AS14">
        <v>-0.22199934720993042</v>
      </c>
      <c r="AT14">
        <v>-0.22316291928291321</v>
      </c>
      <c r="AU14">
        <v>-0.22606875002384186</v>
      </c>
      <c r="AV14">
        <v>-0.2289745956659317</v>
      </c>
      <c r="AW14">
        <v>-0.23373164236545563</v>
      </c>
      <c r="AX14">
        <v>-0.23848871886730194</v>
      </c>
      <c r="AY14">
        <v>-0.24461314082145691</v>
      </c>
      <c r="AZ14">
        <v>-0.25073757767677307</v>
      </c>
      <c r="BA14">
        <v>-0.25703969597816467</v>
      </c>
      <c r="BB14">
        <v>-0.26334184408187866</v>
      </c>
      <c r="BC14">
        <v>-0.2685922384262085</v>
      </c>
      <c r="BD14">
        <v>-0.27384260296821594</v>
      </c>
      <c r="BE14">
        <v>-0.27733996510505676</v>
      </c>
      <c r="BF14">
        <v>-0.28083732724189758</v>
      </c>
      <c r="BG14">
        <v>-0.28167709708213806</v>
      </c>
      <c r="BH14">
        <v>-0.28251686692237854</v>
      </c>
      <c r="BI14">
        <v>-0.28041177988052368</v>
      </c>
      <c r="BJ14">
        <v>-0.27830669283866882</v>
      </c>
      <c r="BK14">
        <v>-9.7346723079681396E-2</v>
      </c>
      <c r="BL14">
        <v>8.361324667930603E-2</v>
      </c>
      <c r="BM14">
        <v>8.9014478027820587E-2</v>
      </c>
      <c r="BN14">
        <v>9.4415329396724701E-2</v>
      </c>
      <c r="BO14">
        <v>0.10093390196561813</v>
      </c>
      <c r="BP14">
        <v>0.10745248198509216</v>
      </c>
      <c r="BQ14">
        <v>-5.7965897023677826E-2</v>
      </c>
      <c r="BR14">
        <v>-0.22338494658470154</v>
      </c>
      <c r="BS14">
        <v>-0.21578302979469299</v>
      </c>
      <c r="BT14">
        <v>-0.20818111300468445</v>
      </c>
      <c r="BU14">
        <v>-2.5734618306159973E-2</v>
      </c>
      <c r="BV14">
        <v>0.1567118763923645</v>
      </c>
      <c r="BW14">
        <v>-1.5411302447319031E-2</v>
      </c>
      <c r="BX14">
        <v>-0.18753431737422943</v>
      </c>
      <c r="BY14">
        <v>-0.18462368845939636</v>
      </c>
      <c r="BZ14">
        <v>-0.1817130446434021</v>
      </c>
      <c r="CA14">
        <v>-0.18081222474575043</v>
      </c>
      <c r="CB14">
        <v>-0.17991079390048981</v>
      </c>
      <c r="CC14">
        <v>7.29169100522995E-2</v>
      </c>
      <c r="CD14">
        <v>0.32574459910392761</v>
      </c>
      <c r="CE14">
        <v>6.7649096250534058E-2</v>
      </c>
      <c r="CF14">
        <v>-0.19044396281242371</v>
      </c>
      <c r="CG14">
        <v>-0.19710224866867065</v>
      </c>
      <c r="CH14">
        <v>-0.20376001298427582</v>
      </c>
      <c r="CI14">
        <v>-0.21293042600154877</v>
      </c>
      <c r="CJ14">
        <v>-0.2221008688211441</v>
      </c>
      <c r="CK14">
        <v>-0.23317526280879974</v>
      </c>
      <c r="CL14">
        <v>-0.24424917995929718</v>
      </c>
      <c r="CM14">
        <v>7.3713824152946472E-2</v>
      </c>
      <c r="CN14">
        <v>0.39167985320091248</v>
      </c>
      <c r="CO14">
        <v>0.21444351971149445</v>
      </c>
      <c r="CP14">
        <v>3.7208884954452515E-2</v>
      </c>
      <c r="CQ14">
        <v>0.23456695675849915</v>
      </c>
      <c r="CR14">
        <v>0.43192398548126221</v>
      </c>
      <c r="CS14">
        <v>0.43444830179214478</v>
      </c>
      <c r="CT14">
        <v>0.43697193264961243</v>
      </c>
      <c r="CU14">
        <v>0.43880313634872437</v>
      </c>
      <c r="CV14">
        <v>0.440633624792099</v>
      </c>
      <c r="CW14">
        <v>0.14040333032608032</v>
      </c>
      <c r="CX14">
        <v>-0.15982982516288757</v>
      </c>
      <c r="CY14">
        <v>-0.16136384010314941</v>
      </c>
      <c r="CZ14">
        <v>-0.16289782524108887</v>
      </c>
      <c r="DA14">
        <v>0.12282931804656982</v>
      </c>
      <c r="DB14">
        <v>0.4085543155670166</v>
      </c>
      <c r="DC14">
        <v>0.40262272953987122</v>
      </c>
      <c r="DD14">
        <v>0.39669007062911987</v>
      </c>
      <c r="DE14">
        <v>0.39077743887901306</v>
      </c>
      <c r="DF14">
        <v>0.38486474752426147</v>
      </c>
      <c r="DG14">
        <v>0.3795444667339325</v>
      </c>
      <c r="DH14">
        <v>0.37422415614128113</v>
      </c>
      <c r="DI14">
        <v>0.36986511945724487</v>
      </c>
      <c r="DJ14">
        <v>0.36550614237785339</v>
      </c>
      <c r="DK14">
        <v>0.3623829185962677</v>
      </c>
      <c r="DL14">
        <v>0.35925969481468201</v>
      </c>
      <c r="DM14">
        <v>0.35762351751327515</v>
      </c>
      <c r="DN14">
        <v>0.35598737001419067</v>
      </c>
      <c r="DO14">
        <v>0.35530537366867065</v>
      </c>
      <c r="DP14">
        <v>0.35462334752082825</v>
      </c>
      <c r="DQ14">
        <v>0.35446324944496155</v>
      </c>
      <c r="DR14">
        <v>0.35430312156677246</v>
      </c>
      <c r="DS14">
        <v>0.35445705056190491</v>
      </c>
      <c r="DT14">
        <v>0.35461094975471497</v>
      </c>
      <c r="DU14">
        <v>0.35488301515579224</v>
      </c>
      <c r="DV14">
        <v>0.35515505075454712</v>
      </c>
      <c r="DW14">
        <v>0.35540920495986938</v>
      </c>
      <c r="DX14">
        <v>0.35566338896751404</v>
      </c>
      <c r="DY14">
        <v>0.35586866736412048</v>
      </c>
      <c r="DZ14">
        <v>0.35607394576072693</v>
      </c>
      <c r="EA14">
        <v>0.35622358322143555</v>
      </c>
      <c r="EB14">
        <v>0.35637322068214417</v>
      </c>
      <c r="EC14">
        <v>0.35651680827140808</v>
      </c>
      <c r="ED14">
        <v>0.35666036605834961</v>
      </c>
      <c r="EE14">
        <v>0.35689008235931396</v>
      </c>
      <c r="EF14">
        <v>0.35711976885795593</v>
      </c>
      <c r="EG14">
        <v>0.35772347450256348</v>
      </c>
      <c r="EH14">
        <v>0.35832718014717102</v>
      </c>
      <c r="EI14">
        <v>0.35958713293075562</v>
      </c>
      <c r="EJ14">
        <v>0.36084708571434021</v>
      </c>
      <c r="EK14">
        <v>0.36272639036178589</v>
      </c>
      <c r="EL14">
        <v>0.36460569500923157</v>
      </c>
      <c r="EM14">
        <v>0.36699414253234863</v>
      </c>
      <c r="EN14">
        <v>0.36938256025314331</v>
      </c>
      <c r="EO14">
        <v>0.3721880316734314</v>
      </c>
      <c r="EP14">
        <v>0.37499347329139709</v>
      </c>
      <c r="EQ14">
        <v>0.37769022583961487</v>
      </c>
      <c r="ER14">
        <v>0.38038697838783264</v>
      </c>
      <c r="ES14">
        <v>0.38252037763595581</v>
      </c>
      <c r="ET14">
        <v>0.38465377688407898</v>
      </c>
      <c r="EU14">
        <v>0.38619083166122437</v>
      </c>
      <c r="EV14">
        <v>0.38772791624069214</v>
      </c>
      <c r="EW14">
        <v>0.38873603940010071</v>
      </c>
      <c r="EX14">
        <v>0.38974416255950928</v>
      </c>
      <c r="EY14">
        <v>0.4167182445526123</v>
      </c>
      <c r="EZ14">
        <v>0.44369214773178101</v>
      </c>
      <c r="FA14">
        <v>0.44274166226387024</v>
      </c>
      <c r="FB14">
        <v>0.44179067015647888</v>
      </c>
      <c r="FC14">
        <v>0.32681524753570557</v>
      </c>
      <c r="FD14">
        <v>0.21183854341506958</v>
      </c>
      <c r="FE14">
        <v>2.6007071137428284E-2</v>
      </c>
      <c r="FF14">
        <v>-0.15982618927955627</v>
      </c>
      <c r="FG14">
        <v>-0.15695349872112274</v>
      </c>
      <c r="FH14">
        <v>-0.15408033132553101</v>
      </c>
      <c r="FI14">
        <v>-0.15141859650611877</v>
      </c>
      <c r="FJ14">
        <v>-0.14875683188438416</v>
      </c>
      <c r="FK14">
        <v>0.13379447162151337</v>
      </c>
      <c r="FL14">
        <v>0.41634583473205566</v>
      </c>
      <c r="FM14">
        <v>0.41634583473205566</v>
      </c>
      <c r="FN14">
        <v>0.41634583473205566</v>
      </c>
      <c r="FO14">
        <v>0.15494474768638611</v>
      </c>
      <c r="FP14">
        <v>-0.10645835101604462</v>
      </c>
      <c r="FQ14">
        <v>0.13624708354473114</v>
      </c>
      <c r="FR14">
        <v>0.37895074486732483</v>
      </c>
      <c r="FS14">
        <v>0.3717876672744751</v>
      </c>
      <c r="FT14">
        <v>0.36462447047233582</v>
      </c>
      <c r="FU14">
        <v>0.35813015699386597</v>
      </c>
      <c r="FV14">
        <v>0.35163581371307373</v>
      </c>
      <c r="FW14">
        <v>0.34466925263404846</v>
      </c>
      <c r="FX14">
        <v>0.33770281076431274</v>
      </c>
      <c r="FY14">
        <v>0.33018851280212402</v>
      </c>
      <c r="FZ14">
        <v>0.32267424464225769</v>
      </c>
      <c r="GA14">
        <v>0.31575727462768555</v>
      </c>
      <c r="GB14">
        <v>0.30884048342704773</v>
      </c>
      <c r="GC14">
        <v>0.30242741107940674</v>
      </c>
      <c r="GD14">
        <v>0.2960142195224762</v>
      </c>
      <c r="GE14">
        <v>0.12499338388442993</v>
      </c>
      <c r="GF14">
        <v>-4.6027462929487228E-2</v>
      </c>
      <c r="GG14">
        <v>-4.9124673008918762E-2</v>
      </c>
      <c r="GH14">
        <v>-5.2221827208995819E-2</v>
      </c>
      <c r="GI14">
        <v>-5.4216280579566956E-2</v>
      </c>
      <c r="GJ14">
        <v>-5.6210730224847794E-2</v>
      </c>
      <c r="GK14">
        <v>-5.6960154324769974E-2</v>
      </c>
      <c r="GL14">
        <v>-5.7708621025085449E-2</v>
      </c>
      <c r="GM14">
        <v>7.5139760971069336E-2</v>
      </c>
      <c r="GN14">
        <v>0.20799067616462708</v>
      </c>
      <c r="GO14">
        <v>0.20312125980854034</v>
      </c>
      <c r="GP14">
        <v>0.19825135171413422</v>
      </c>
      <c r="GQ14">
        <v>0.19465819001197815</v>
      </c>
      <c r="GR14">
        <v>0.19106510281562805</v>
      </c>
      <c r="GS14">
        <v>0.18897578120231628</v>
      </c>
      <c r="GT14">
        <v>0.18688647449016571</v>
      </c>
      <c r="GU14">
        <v>0.18686912953853607</v>
      </c>
      <c r="GV14">
        <v>0.18685179948806763</v>
      </c>
      <c r="GW14">
        <v>0.18890300393104553</v>
      </c>
      <c r="GX14">
        <v>0.19095423817634583</v>
      </c>
      <c r="GY14">
        <v>0.19425338506698608</v>
      </c>
      <c r="GZ14">
        <v>0.19755251705646515</v>
      </c>
      <c r="HA14">
        <v>0.19755251705646515</v>
      </c>
      <c r="HB14">
        <v>0.19755251705646515</v>
      </c>
      <c r="HC14">
        <v>9.8776638507843018E-2</v>
      </c>
      <c r="HD14">
        <v>0</v>
      </c>
      <c r="HE14">
        <v>-9.0936326887458563E-4</v>
      </c>
      <c r="HF14">
        <v>-1.8187200184911489E-3</v>
      </c>
      <c r="HG14">
        <v>-1.8187200184911489E-3</v>
      </c>
      <c r="HH14">
        <v>-1.8187200184911489E-3</v>
      </c>
      <c r="HI14">
        <v>-4.3030045926570892E-3</v>
      </c>
      <c r="HJ14">
        <v>-6.7873355001211166E-3</v>
      </c>
      <c r="HK14">
        <v>-1.9609199836850166E-2</v>
      </c>
      <c r="HL14">
        <v>-3.2430820167064667E-2</v>
      </c>
      <c r="HM14">
        <v>-3.3674024045467377E-2</v>
      </c>
      <c r="HN14">
        <v>-3.4917145967483521E-2</v>
      </c>
      <c r="HO14">
        <v>9.1672390699386597E-2</v>
      </c>
      <c r="HP14">
        <v>0.21825997531414032</v>
      </c>
      <c r="HQ14">
        <v>8.8166385889053345E-2</v>
      </c>
      <c r="HR14">
        <v>-4.1929677128791809E-2</v>
      </c>
      <c r="HS14">
        <v>-4.4286932796239853E-2</v>
      </c>
      <c r="HT14">
        <v>-4.66436967253685E-2</v>
      </c>
      <c r="HU14">
        <v>-4.9110330641269684E-2</v>
      </c>
      <c r="HV14">
        <v>-5.1576919853687286E-2</v>
      </c>
      <c r="HW14">
        <v>-5.4205805063247681E-2</v>
      </c>
      <c r="HX14">
        <v>-5.6834690272808075E-2</v>
      </c>
      <c r="HY14">
        <v>-5.9538185596466064E-2</v>
      </c>
      <c r="HZ14">
        <v>-6.2241692095994949E-2</v>
      </c>
      <c r="IA14">
        <v>-6.6927008330821991E-2</v>
      </c>
      <c r="IB14">
        <v>-7.1612417697906494E-2</v>
      </c>
      <c r="IC14">
        <v>-7.1122042834758759E-2</v>
      </c>
      <c r="ID14">
        <v>-7.0631660521030426E-2</v>
      </c>
      <c r="IE14">
        <v>-7.2244368493556976E-2</v>
      </c>
      <c r="IF14">
        <v>-7.3857046663761139E-2</v>
      </c>
      <c r="IG14">
        <v>-7.5306028127670288E-2</v>
      </c>
      <c r="IH14">
        <v>-7.6755009591579437E-2</v>
      </c>
      <c r="II14">
        <v>-7.765120267868042E-2</v>
      </c>
      <c r="IJ14">
        <v>-7.8547388315200806E-2</v>
      </c>
      <c r="IK14">
        <v>-7.8979916870594025E-2</v>
      </c>
      <c r="IL14">
        <v>-7.9412452876567841E-2</v>
      </c>
      <c r="IM14">
        <v>-7.9569257795810699E-2</v>
      </c>
      <c r="IN14">
        <v>-7.9726062715053558E-2</v>
      </c>
      <c r="IO14">
        <v>-7.9751215875148773E-2</v>
      </c>
      <c r="IP14">
        <v>-7.9776361584663391E-2</v>
      </c>
      <c r="IQ14">
        <v>-7.9772286117076874E-2</v>
      </c>
      <c r="IR14">
        <v>-7.976820319890976E-2</v>
      </c>
      <c r="IS14">
        <v>-7.9755708575248718E-2</v>
      </c>
      <c r="IT14">
        <v>-7.9743221402168274E-2</v>
      </c>
      <c r="IU14">
        <v>-7.9725213348865509E-2</v>
      </c>
      <c r="IV14">
        <v>-7.9707197844982147E-2</v>
      </c>
      <c r="IW14">
        <v>-7.9687401652336121E-2</v>
      </c>
      <c r="IX14">
        <v>-7.9667612910270691E-2</v>
      </c>
      <c r="IY14">
        <v>-7.9651221632957458E-2</v>
      </c>
      <c r="IZ14">
        <v>-7.9634837806224823E-2</v>
      </c>
      <c r="JA14">
        <v>-7.9618200659751892E-2</v>
      </c>
      <c r="JB14">
        <v>-0.20608110725879669</v>
      </c>
      <c r="JC14">
        <v>-0.20745554566383362</v>
      </c>
      <c r="JD14">
        <v>-0.20882998406887054</v>
      </c>
      <c r="JE14">
        <v>-0.21020455658435822</v>
      </c>
      <c r="JF14">
        <v>-0.21157917380332947</v>
      </c>
      <c r="JG14">
        <v>-0.2128637433052063</v>
      </c>
    </row>
    <row r="15" spans="1:267">
      <c r="A15" t="s">
        <v>169</v>
      </c>
      <c r="B15">
        <v>-8.6569100618362427E-2</v>
      </c>
      <c r="C15">
        <v>-9.2804461717605591E-2</v>
      </c>
      <c r="D15">
        <v>-9.9039822816848755E-2</v>
      </c>
      <c r="E15">
        <v>-0.10703126341104507</v>
      </c>
      <c r="F15">
        <v>-0.1150226965546608</v>
      </c>
      <c r="G15">
        <v>-0.12656857073307037</v>
      </c>
      <c r="H15">
        <v>-0.13811445236206055</v>
      </c>
      <c r="I15">
        <v>-0.13334466516971588</v>
      </c>
      <c r="J15">
        <v>-0.12857486307621002</v>
      </c>
      <c r="K15">
        <v>-0.12947572767734528</v>
      </c>
      <c r="L15">
        <v>-0.13037659227848053</v>
      </c>
      <c r="M15">
        <v>-0.16205617785453796</v>
      </c>
      <c r="N15">
        <v>-0.1937357634305954</v>
      </c>
      <c r="O15">
        <v>-0.20943285524845123</v>
      </c>
      <c r="P15">
        <v>-0.22512997686862946</v>
      </c>
      <c r="Q15">
        <v>0</v>
      </c>
      <c r="R15">
        <v>0</v>
      </c>
      <c r="S15">
        <v>0</v>
      </c>
      <c r="T15">
        <v>0</v>
      </c>
      <c r="U15">
        <v>0</v>
      </c>
      <c r="V15">
        <v>-0.22513680160045624</v>
      </c>
      <c r="W15">
        <v>-0.22439335286617279</v>
      </c>
      <c r="X15">
        <v>-0.22364991903305054</v>
      </c>
      <c r="Y15">
        <v>-0.24249982833862305</v>
      </c>
      <c r="Z15">
        <v>-0.26134976744651794</v>
      </c>
      <c r="AA15">
        <v>-0.27065584063529968</v>
      </c>
      <c r="AB15">
        <v>-0.27996194362640381</v>
      </c>
      <c r="AC15">
        <v>-0.26764070987701416</v>
      </c>
      <c r="AD15">
        <v>-0.2553195059299469</v>
      </c>
      <c r="AE15">
        <v>-0.26804071664810181</v>
      </c>
      <c r="AF15">
        <v>-0.28076192736625671</v>
      </c>
      <c r="AG15">
        <v>-0.34938713908195496</v>
      </c>
      <c r="AH15">
        <v>-0.41801249980926514</v>
      </c>
      <c r="AI15">
        <v>-0.4938119649887085</v>
      </c>
      <c r="AJ15">
        <v>-0.56961154937744141</v>
      </c>
      <c r="AK15">
        <v>-0.62027019262313843</v>
      </c>
      <c r="AL15">
        <v>-0.67092883586883545</v>
      </c>
      <c r="AM15">
        <v>-0.71858513355255127</v>
      </c>
      <c r="AN15">
        <v>-0.76624137163162231</v>
      </c>
      <c r="AO15">
        <v>-0.84542614221572876</v>
      </c>
      <c r="AP15">
        <v>-0.9246106743812561</v>
      </c>
      <c r="AQ15">
        <v>-1.096651554107666</v>
      </c>
      <c r="AR15">
        <v>-1.268768310546875</v>
      </c>
      <c r="AS15">
        <v>-1.5007355213165283</v>
      </c>
      <c r="AT15">
        <v>-1.7327017784118652</v>
      </c>
      <c r="AU15">
        <v>-1.984310507774353</v>
      </c>
      <c r="AV15">
        <v>-2.2359192371368408</v>
      </c>
      <c r="AW15">
        <v>-2.5819141864776611</v>
      </c>
      <c r="AX15">
        <v>-2.9279112815856934</v>
      </c>
      <c r="AY15">
        <v>-3.4405550956726074</v>
      </c>
      <c r="AZ15">
        <v>-3.9531986713409424</v>
      </c>
      <c r="BA15">
        <v>-4.8349337577819824</v>
      </c>
      <c r="BB15">
        <v>-5.7166690826416016</v>
      </c>
      <c r="BC15">
        <v>-6.8187079429626465</v>
      </c>
      <c r="BD15">
        <v>-7.9207415580749512</v>
      </c>
      <c r="BE15">
        <v>-8.5818929672241211</v>
      </c>
      <c r="BF15">
        <v>-9.2430448532104492</v>
      </c>
      <c r="BG15">
        <v>-9.0987567901611328</v>
      </c>
      <c r="BH15">
        <v>-8.9544668197631836</v>
      </c>
      <c r="BI15">
        <v>-8.4035634994506836</v>
      </c>
      <c r="BJ15">
        <v>-7.8526597023010254</v>
      </c>
      <c r="BK15">
        <v>-9.4021644592285156</v>
      </c>
      <c r="BL15">
        <v>-10.951437950134277</v>
      </c>
      <c r="BM15">
        <v>-12.11184024810791</v>
      </c>
      <c r="BN15">
        <v>-13.272235870361328</v>
      </c>
      <c r="BO15">
        <v>-13.087728500366211</v>
      </c>
      <c r="BP15">
        <v>-12.903221130371094</v>
      </c>
      <c r="BQ15">
        <v>-13.112238883972168</v>
      </c>
      <c r="BR15">
        <v>-13.321250915527344</v>
      </c>
      <c r="BS15">
        <v>-9.7900886535644531</v>
      </c>
      <c r="BT15">
        <v>-6.2589268684387207</v>
      </c>
      <c r="BU15">
        <v>-4.6492619514465332</v>
      </c>
      <c r="BV15">
        <v>-3.0395970344543457</v>
      </c>
      <c r="BW15">
        <v>-3.1982316970825195</v>
      </c>
      <c r="BX15">
        <v>-3.3568663597106934</v>
      </c>
      <c r="BY15">
        <v>-0.78893876075744629</v>
      </c>
      <c r="BZ15">
        <v>1.7789890766143799</v>
      </c>
      <c r="CA15">
        <v>4.7024917602539063</v>
      </c>
      <c r="CB15">
        <v>7.6259980201721191</v>
      </c>
      <c r="CC15">
        <v>6.0741534233093262</v>
      </c>
      <c r="CD15">
        <v>4.5223088264465332</v>
      </c>
      <c r="CE15">
        <v>5.1506385803222656</v>
      </c>
      <c r="CF15">
        <v>5.7789697647094727</v>
      </c>
      <c r="CG15">
        <v>6.0519652366638184</v>
      </c>
      <c r="CH15">
        <v>6.3249578475952148</v>
      </c>
      <c r="CI15">
        <v>7.5828146934509277</v>
      </c>
      <c r="CJ15">
        <v>8.8406686782836914</v>
      </c>
      <c r="CK15">
        <v>8.3211450576782227</v>
      </c>
      <c r="CL15">
        <v>7.8016138076782227</v>
      </c>
      <c r="CM15">
        <v>6.1289763450622559</v>
      </c>
      <c r="CN15">
        <v>4.4563231468200684</v>
      </c>
      <c r="CO15">
        <v>4.1038894653320313</v>
      </c>
      <c r="CP15">
        <v>3.7514595985412598</v>
      </c>
      <c r="CQ15">
        <v>3.3045415878295898</v>
      </c>
      <c r="CR15">
        <v>2.8576278686523438</v>
      </c>
      <c r="CS15">
        <v>2.7443523406982422</v>
      </c>
      <c r="CT15">
        <v>2.6310775279998779</v>
      </c>
      <c r="CU15">
        <v>2.3228678703308105</v>
      </c>
      <c r="CV15">
        <v>2.014655590057373</v>
      </c>
      <c r="CW15">
        <v>1.960990309715271</v>
      </c>
      <c r="CX15">
        <v>1.9073243141174316</v>
      </c>
      <c r="CY15">
        <v>1.393215537071228</v>
      </c>
      <c r="CZ15">
        <v>0.87910735607147217</v>
      </c>
      <c r="DA15">
        <v>0.68691730499267578</v>
      </c>
      <c r="DB15">
        <v>0.4947296679019928</v>
      </c>
      <c r="DC15">
        <v>0.35071742534637451</v>
      </c>
      <c r="DD15">
        <v>0.20670561492443085</v>
      </c>
      <c r="DE15">
        <v>0.12146960198879242</v>
      </c>
      <c r="DF15">
        <v>3.6232877522706985E-2</v>
      </c>
      <c r="DG15">
        <v>6.678413599729538E-3</v>
      </c>
      <c r="DH15">
        <v>-2.2876329720020294E-2</v>
      </c>
      <c r="DI15">
        <v>-2.5409802794456482E-2</v>
      </c>
      <c r="DJ15">
        <v>-2.7943253517150879E-2</v>
      </c>
      <c r="DK15">
        <v>-1.6680633649230003E-2</v>
      </c>
      <c r="DL15">
        <v>-5.4180901497602463E-3</v>
      </c>
      <c r="DM15">
        <v>5.4974658414721489E-3</v>
      </c>
      <c r="DN15">
        <v>1.6412993893027306E-2</v>
      </c>
      <c r="DO15">
        <v>1.9905474036931992E-2</v>
      </c>
      <c r="DP15">
        <v>2.3397993296384811E-2</v>
      </c>
      <c r="DQ15">
        <v>2.8755960986018181E-2</v>
      </c>
      <c r="DR15">
        <v>3.411400318145752E-2</v>
      </c>
      <c r="DS15">
        <v>3.7568487226963043E-2</v>
      </c>
      <c r="DT15">
        <v>4.1024401783943176E-2</v>
      </c>
      <c r="DU15">
        <v>3.3708378672599792E-2</v>
      </c>
      <c r="DV15">
        <v>2.6392407715320587E-2</v>
      </c>
      <c r="DW15">
        <v>1.6153305768966675E-2</v>
      </c>
      <c r="DX15">
        <v>5.9141954407095909E-3</v>
      </c>
      <c r="DY15">
        <v>-3.7110494449734688E-3</v>
      </c>
      <c r="DZ15">
        <v>-1.3336384668946266E-2</v>
      </c>
      <c r="EA15">
        <v>-2.1565847098827362E-2</v>
      </c>
      <c r="EB15">
        <v>-2.9795389622449875E-2</v>
      </c>
      <c r="EC15">
        <v>-2.0671587437391281E-2</v>
      </c>
      <c r="ED15">
        <v>-1.1547872796654701E-2</v>
      </c>
      <c r="EE15">
        <v>2.7624974027276039E-2</v>
      </c>
      <c r="EF15">
        <v>6.6797517240047455E-2</v>
      </c>
      <c r="EG15">
        <v>0.11894108355045319</v>
      </c>
      <c r="EH15">
        <v>0.17108461260795593</v>
      </c>
      <c r="EI15">
        <v>0.20040205121040344</v>
      </c>
      <c r="EJ15">
        <v>0.22971969842910767</v>
      </c>
      <c r="EK15">
        <v>0.22674016654491425</v>
      </c>
      <c r="EL15">
        <v>0.22376061975955963</v>
      </c>
      <c r="EM15">
        <v>0.19276504218578339</v>
      </c>
      <c r="EN15">
        <v>0.16178415715694427</v>
      </c>
      <c r="EO15">
        <v>8.5407339036464691E-2</v>
      </c>
      <c r="EP15">
        <v>9.0311765670776367E-3</v>
      </c>
      <c r="EQ15">
        <v>-8.1903338432312012E-2</v>
      </c>
      <c r="ER15">
        <v>-0.17283768951892853</v>
      </c>
      <c r="ES15">
        <v>-0.2050895094871521</v>
      </c>
      <c r="ET15">
        <v>-0.23734150826931</v>
      </c>
      <c r="EU15">
        <v>-0.19890619814395905</v>
      </c>
      <c r="EV15">
        <v>-0.16047051548957825</v>
      </c>
      <c r="EW15">
        <v>-8.9714393019676208E-2</v>
      </c>
      <c r="EX15">
        <v>-1.8958941102027893E-2</v>
      </c>
      <c r="EY15">
        <v>3.8459446281194687E-2</v>
      </c>
      <c r="EZ15">
        <v>9.5877259969711304E-2</v>
      </c>
      <c r="FA15">
        <v>6.7942321300506592E-2</v>
      </c>
      <c r="FB15">
        <v>4.0006555616855621E-2</v>
      </c>
      <c r="FC15">
        <v>-0.13454023003578186</v>
      </c>
      <c r="FD15">
        <v>-0.30908885598182678</v>
      </c>
      <c r="FE15">
        <v>-0.56472975015640259</v>
      </c>
      <c r="FF15">
        <v>-0.82037311792373657</v>
      </c>
      <c r="FG15">
        <v>-1.0291434526443481</v>
      </c>
      <c r="FH15">
        <v>-1.2379209995269775</v>
      </c>
      <c r="FI15">
        <v>-1.2870912551879883</v>
      </c>
      <c r="FJ15">
        <v>-1.3362623453140259</v>
      </c>
      <c r="FK15">
        <v>-1.1464071273803711</v>
      </c>
      <c r="FL15">
        <v>-0.95654982328414917</v>
      </c>
      <c r="FM15">
        <v>-0.47827216982841492</v>
      </c>
      <c r="FN15">
        <v>-3.6954879760742188E-6</v>
      </c>
      <c r="FO15">
        <v>0.13841582834720612</v>
      </c>
      <c r="FP15">
        <v>0.27683272957801819</v>
      </c>
      <c r="FQ15">
        <v>0.88449883460998535</v>
      </c>
      <c r="FR15">
        <v>1.4921621084213257</v>
      </c>
      <c r="FS15">
        <v>1.6904652118682861</v>
      </c>
      <c r="FT15">
        <v>1.8887720108032227</v>
      </c>
      <c r="FU15">
        <v>1.873704195022583</v>
      </c>
      <c r="FV15">
        <v>1.8586362600326538</v>
      </c>
      <c r="FW15">
        <v>1.9804787635803223</v>
      </c>
      <c r="FX15">
        <v>2.1023190021514893</v>
      </c>
      <c r="FY15">
        <v>2.4559354782104492</v>
      </c>
      <c r="FZ15">
        <v>2.8095536231994629</v>
      </c>
      <c r="GA15">
        <v>2.9960346221923828</v>
      </c>
      <c r="GB15">
        <v>3.1825435161590576</v>
      </c>
      <c r="GC15">
        <v>3.9934780597686768</v>
      </c>
      <c r="GD15">
        <v>4.8044281005859375</v>
      </c>
      <c r="GE15">
        <v>6.1124310493469238</v>
      </c>
      <c r="GF15">
        <v>7.4204354286193848</v>
      </c>
      <c r="GG15">
        <v>8.6846160888671875</v>
      </c>
      <c r="GH15">
        <v>9.9487714767456055</v>
      </c>
      <c r="GI15">
        <v>11.157861709594727</v>
      </c>
      <c r="GJ15">
        <v>12.366950988769531</v>
      </c>
      <c r="GK15">
        <v>11.822531700134277</v>
      </c>
      <c r="GL15">
        <v>11.278103828430176</v>
      </c>
      <c r="GM15">
        <v>9.5125503540039063</v>
      </c>
      <c r="GN15">
        <v>7.7469639778137207</v>
      </c>
      <c r="GO15">
        <v>8.7245731353759766</v>
      </c>
      <c r="GP15">
        <v>9.7021999359130859</v>
      </c>
      <c r="GQ15">
        <v>12.539011001586914</v>
      </c>
      <c r="GR15">
        <v>15.375766754150391</v>
      </c>
      <c r="GS15">
        <v>16.786439895629883</v>
      </c>
      <c r="GT15">
        <v>18.197101593017578</v>
      </c>
      <c r="GU15">
        <v>15.069994926452637</v>
      </c>
      <c r="GV15">
        <v>11.942903518676758</v>
      </c>
      <c r="GW15">
        <v>10.512653350830078</v>
      </c>
      <c r="GX15">
        <v>9.0823774337768555</v>
      </c>
      <c r="GY15">
        <v>11.203619956970215</v>
      </c>
      <c r="GZ15">
        <v>13.324845314025879</v>
      </c>
      <c r="HA15">
        <v>6.6623845100402832</v>
      </c>
      <c r="HB15">
        <v>5.14984130859375E-5</v>
      </c>
      <c r="HC15">
        <v>0</v>
      </c>
      <c r="HD15">
        <v>0</v>
      </c>
      <c r="HE15">
        <v>0</v>
      </c>
      <c r="HF15">
        <v>-1.040644110616995E-5</v>
      </c>
      <c r="HG15">
        <v>-1.4549140930175781</v>
      </c>
      <c r="HH15">
        <v>-2.9098455905914307</v>
      </c>
      <c r="HI15">
        <v>-6.2025527954101563</v>
      </c>
      <c r="HJ15">
        <v>-9.4952602386474609</v>
      </c>
      <c r="HK15">
        <v>-11.194974899291992</v>
      </c>
      <c r="HL15">
        <v>-12.894657135009766</v>
      </c>
      <c r="HM15">
        <v>-12.00636100769043</v>
      </c>
      <c r="HN15">
        <v>-11.118045806884766</v>
      </c>
      <c r="HO15">
        <v>-11.456744194030762</v>
      </c>
      <c r="HP15">
        <v>-11.795444488525391</v>
      </c>
      <c r="HQ15">
        <v>-11.500602722167969</v>
      </c>
      <c r="HR15">
        <v>-11.205755233764648</v>
      </c>
      <c r="HS15">
        <v>-11.51384162902832</v>
      </c>
      <c r="HT15">
        <v>-11.821924209594727</v>
      </c>
      <c r="HU15">
        <v>-10.322190284729004</v>
      </c>
      <c r="HV15">
        <v>-8.822484016418457</v>
      </c>
      <c r="HW15">
        <v>-7.7595930099487305</v>
      </c>
      <c r="HX15">
        <v>-6.6967048645019531</v>
      </c>
      <c r="HY15">
        <v>-6.2969722747802734</v>
      </c>
      <c r="HZ15">
        <v>-5.8972420692443848</v>
      </c>
      <c r="IA15">
        <v>-5.7986211776733398</v>
      </c>
      <c r="IB15">
        <v>-5.6999983787536621</v>
      </c>
      <c r="IC15">
        <v>-4.1303949356079102</v>
      </c>
      <c r="ID15">
        <v>-2.5607905387878418</v>
      </c>
      <c r="IE15">
        <v>-2.133253812789917</v>
      </c>
      <c r="IF15">
        <v>-1.7057254314422607</v>
      </c>
      <c r="IG15">
        <v>-1.5015978813171387</v>
      </c>
      <c r="IH15">
        <v>-1.2974720001220703</v>
      </c>
      <c r="II15">
        <v>-1.1055772304534912</v>
      </c>
      <c r="IJ15">
        <v>-0.91370439529418945</v>
      </c>
      <c r="IK15">
        <v>-0.78656435012817383</v>
      </c>
      <c r="IL15">
        <v>-0.65942186117172241</v>
      </c>
      <c r="IM15">
        <v>-0.57796359062194824</v>
      </c>
      <c r="IN15">
        <v>-0.49650558829307556</v>
      </c>
      <c r="IO15">
        <v>-0.43346571922302246</v>
      </c>
      <c r="IP15">
        <v>-0.37042707204818726</v>
      </c>
      <c r="IQ15">
        <v>-0.40223538875579834</v>
      </c>
      <c r="IR15">
        <v>-0.43404442071914673</v>
      </c>
      <c r="IS15">
        <v>-0.48352149128913879</v>
      </c>
      <c r="IT15">
        <v>-0.53299742937088013</v>
      </c>
      <c r="IU15">
        <v>-0.4287257194519043</v>
      </c>
      <c r="IV15">
        <v>-0.3244519829750061</v>
      </c>
      <c r="IW15">
        <v>-0.19432239234447479</v>
      </c>
      <c r="IX15">
        <v>-6.4193218946456909E-2</v>
      </c>
      <c r="IY15">
        <v>-7.1935363113880157E-2</v>
      </c>
      <c r="IZ15">
        <v>-7.9677358269691467E-2</v>
      </c>
      <c r="JA15">
        <v>-7.5666867196559906E-2</v>
      </c>
      <c r="JB15">
        <v>-8.6545228958129883E-2</v>
      </c>
      <c r="JC15">
        <v>-9.2787951231002808E-2</v>
      </c>
      <c r="JD15">
        <v>-9.9030680954456329E-2</v>
      </c>
      <c r="JE15">
        <v>-0.10704873502254486</v>
      </c>
      <c r="JF15">
        <v>-0.11506693810224533</v>
      </c>
      <c r="JG15">
        <v>-0.12663322687149048</v>
      </c>
    </row>
    <row r="16" spans="1:267">
      <c r="A16" t="s">
        <v>170</v>
      </c>
      <c r="B16">
        <v>253.1148681640625</v>
      </c>
      <c r="C16">
        <v>253.30947875976563</v>
      </c>
      <c r="D16">
        <v>253.50410461425781</v>
      </c>
      <c r="E16">
        <v>253.77200317382813</v>
      </c>
      <c r="F16">
        <v>254.03988647460938</v>
      </c>
      <c r="G16">
        <v>254.28958129882813</v>
      </c>
      <c r="H16">
        <v>254.53927612304688</v>
      </c>
      <c r="I16">
        <v>254.75691223144531</v>
      </c>
      <c r="J16">
        <v>254.97456359863281</v>
      </c>
      <c r="K16">
        <v>255.09375</v>
      </c>
      <c r="L16">
        <v>255.21295166015625</v>
      </c>
      <c r="M16">
        <v>255.22708129882813</v>
      </c>
      <c r="N16">
        <v>255.2412109375</v>
      </c>
      <c r="O16">
        <v>255.21975708007813</v>
      </c>
      <c r="P16">
        <v>255.19828796386719</v>
      </c>
      <c r="Q16">
        <v>0</v>
      </c>
      <c r="R16">
        <v>0</v>
      </c>
      <c r="S16">
        <v>0</v>
      </c>
      <c r="T16">
        <v>0</v>
      </c>
      <c r="U16">
        <v>0</v>
      </c>
      <c r="V16">
        <v>255.19837951660156</v>
      </c>
      <c r="W16">
        <v>255.1192626953125</v>
      </c>
      <c r="X16">
        <v>255.04013061523438</v>
      </c>
      <c r="Y16">
        <v>254.93829345703125</v>
      </c>
      <c r="Z16">
        <v>254.83645629882813</v>
      </c>
      <c r="AA16">
        <v>254.79501342773438</v>
      </c>
      <c r="AB16">
        <v>254.75357055664063</v>
      </c>
      <c r="AC16">
        <v>254.765625</v>
      </c>
      <c r="AD16">
        <v>254.77767944335938</v>
      </c>
      <c r="AE16">
        <v>254.78555297851563</v>
      </c>
      <c r="AF16">
        <v>254.79341125488281</v>
      </c>
      <c r="AG16">
        <v>254.7564697265625</v>
      </c>
      <c r="AH16">
        <v>254.71952819824219</v>
      </c>
      <c r="AI16">
        <v>254.65361022949219</v>
      </c>
      <c r="AJ16">
        <v>254.58767700195313</v>
      </c>
      <c r="AK16">
        <v>254.44772338867188</v>
      </c>
      <c r="AL16">
        <v>254.30775451660156</v>
      </c>
      <c r="AM16">
        <v>253.9359130859375</v>
      </c>
      <c r="AN16">
        <v>253.5640869140625</v>
      </c>
      <c r="AO16">
        <v>252.84178161621094</v>
      </c>
      <c r="AP16">
        <v>252.11949157714844</v>
      </c>
      <c r="AQ16">
        <v>251.0399169921875</v>
      </c>
      <c r="AR16">
        <v>249.96034240722656</v>
      </c>
      <c r="AS16">
        <v>248.65318298339844</v>
      </c>
      <c r="AT16">
        <v>247.34602355957031</v>
      </c>
      <c r="AU16">
        <v>246.3157958984375</v>
      </c>
      <c r="AV16">
        <v>245.28556823730469</v>
      </c>
      <c r="AW16">
        <v>245.189208984375</v>
      </c>
      <c r="AX16">
        <v>245.09283447265625</v>
      </c>
      <c r="AY16">
        <v>245.71907043457031</v>
      </c>
      <c r="AZ16">
        <v>246.34530639648438</v>
      </c>
      <c r="BA16">
        <v>246.17329406738281</v>
      </c>
      <c r="BB16">
        <v>246.00128173828125</v>
      </c>
      <c r="BC16">
        <v>244.86492919921875</v>
      </c>
      <c r="BD16">
        <v>243.72859191894531</v>
      </c>
      <c r="BE16">
        <v>243.49409484863281</v>
      </c>
      <c r="BF16">
        <v>243.25959777832031</v>
      </c>
      <c r="BG16">
        <v>244.84536743164063</v>
      </c>
      <c r="BH16">
        <v>246.43115234375</v>
      </c>
      <c r="BI16">
        <v>249.0096435546875</v>
      </c>
      <c r="BJ16">
        <v>251.588134765625</v>
      </c>
      <c r="BK16">
        <v>290.69717407226563</v>
      </c>
      <c r="BL16">
        <v>329.80609130859375</v>
      </c>
      <c r="BM16">
        <v>330.16400146484375</v>
      </c>
      <c r="BN16">
        <v>330.52182006835938</v>
      </c>
      <c r="BO16">
        <v>334.35269165039063</v>
      </c>
      <c r="BP16">
        <v>338.18356323242188</v>
      </c>
      <c r="BQ16">
        <v>429.99716186523438</v>
      </c>
      <c r="BR16">
        <v>521.8111572265625</v>
      </c>
      <c r="BS16">
        <v>529.11199951171875</v>
      </c>
      <c r="BT16">
        <v>536.412841796875</v>
      </c>
      <c r="BU16">
        <v>449.11248779296875</v>
      </c>
      <c r="BV16">
        <v>361.81216430664063</v>
      </c>
      <c r="BW16">
        <v>373.35333251953125</v>
      </c>
      <c r="BX16">
        <v>384.89462280273438</v>
      </c>
      <c r="BY16">
        <v>329.71859741210938</v>
      </c>
      <c r="BZ16">
        <v>274.54257202148438</v>
      </c>
      <c r="CA16">
        <v>304.75723266601563</v>
      </c>
      <c r="CB16">
        <v>334.97189331054688</v>
      </c>
      <c r="CC16">
        <v>264.3087158203125</v>
      </c>
      <c r="CD16">
        <v>193.6455078125</v>
      </c>
      <c r="CE16">
        <v>213.4049072265625</v>
      </c>
      <c r="CF16">
        <v>233.16415405273438</v>
      </c>
      <c r="CG16">
        <v>205.57777404785156</v>
      </c>
      <c r="CH16">
        <v>177.9915771484375</v>
      </c>
      <c r="CI16">
        <v>195.96229553222656</v>
      </c>
      <c r="CJ16">
        <v>213.93312072753906</v>
      </c>
      <c r="CK16">
        <v>210.61965942382813</v>
      </c>
      <c r="CL16">
        <v>207.30612182617188</v>
      </c>
      <c r="CM16">
        <v>169.07260131835938</v>
      </c>
      <c r="CN16">
        <v>130.83872985839844</v>
      </c>
      <c r="CO16">
        <v>119.70549774169922</v>
      </c>
      <c r="CP16">
        <v>108.57237243652344</v>
      </c>
      <c r="CQ16">
        <v>97.385871887207031</v>
      </c>
      <c r="CR16">
        <v>86.199478149414063</v>
      </c>
      <c r="CS16">
        <v>91.445785522460938</v>
      </c>
      <c r="CT16">
        <v>96.692138671875</v>
      </c>
      <c r="CU16">
        <v>96.979866027832031</v>
      </c>
      <c r="CV16">
        <v>97.267631530761719</v>
      </c>
      <c r="CW16">
        <v>112.64187622070313</v>
      </c>
      <c r="CX16">
        <v>128.01626586914063</v>
      </c>
      <c r="CY16">
        <v>110.96929931640625</v>
      </c>
      <c r="CZ16">
        <v>93.922470092773438</v>
      </c>
      <c r="DA16">
        <v>96.053031921386719</v>
      </c>
      <c r="DB16">
        <v>98.183609008789063</v>
      </c>
      <c r="DC16">
        <v>98.286666870117188</v>
      </c>
      <c r="DD16">
        <v>98.389694213867188</v>
      </c>
      <c r="DE16">
        <v>91.828338623046875</v>
      </c>
      <c r="DF16">
        <v>85.266929626464844</v>
      </c>
      <c r="DG16">
        <v>85.165863037109375</v>
      </c>
      <c r="DH16">
        <v>85.064796447753906</v>
      </c>
      <c r="DI16">
        <v>84.923347473144531</v>
      </c>
      <c r="DJ16">
        <v>84.781898498535156</v>
      </c>
      <c r="DK16">
        <v>84.684860229492188</v>
      </c>
      <c r="DL16">
        <v>84.58782958984375</v>
      </c>
      <c r="DM16">
        <v>84.537826538085938</v>
      </c>
      <c r="DN16">
        <v>84.487823486328125</v>
      </c>
      <c r="DO16">
        <v>84.464698791503906</v>
      </c>
      <c r="DP16">
        <v>84.441566467285156</v>
      </c>
      <c r="DQ16">
        <v>84.436790466308594</v>
      </c>
      <c r="DR16">
        <v>84.4320068359375</v>
      </c>
      <c r="DS16">
        <v>84.430740356445313</v>
      </c>
      <c r="DT16">
        <v>84.429374694824219</v>
      </c>
      <c r="DU16">
        <v>84.421707153320313</v>
      </c>
      <c r="DV16">
        <v>84.414047241210938</v>
      </c>
      <c r="DW16">
        <v>84.401657104492188</v>
      </c>
      <c r="DX16">
        <v>84.389266967773438</v>
      </c>
      <c r="DY16">
        <v>84.383193969726563</v>
      </c>
      <c r="DZ16">
        <v>84.377113342285156</v>
      </c>
      <c r="EA16">
        <v>84.381072998046875</v>
      </c>
      <c r="EB16">
        <v>84.385032653808594</v>
      </c>
      <c r="EC16">
        <v>84.390426635742188</v>
      </c>
      <c r="ED16">
        <v>84.39581298828125</v>
      </c>
      <c r="EE16">
        <v>84.397254943847656</v>
      </c>
      <c r="EF16">
        <v>84.398689270019531</v>
      </c>
      <c r="EG16">
        <v>84.397140502929688</v>
      </c>
      <c r="EH16">
        <v>84.395591735839844</v>
      </c>
      <c r="EI16">
        <v>84.394416809082031</v>
      </c>
      <c r="EJ16">
        <v>84.393241882324219</v>
      </c>
      <c r="EK16">
        <v>84.410659790039063</v>
      </c>
      <c r="EL16">
        <v>84.428077697753906</v>
      </c>
      <c r="EM16">
        <v>84.492439270019531</v>
      </c>
      <c r="EN16">
        <v>84.556602478027344</v>
      </c>
      <c r="EO16">
        <v>84.657569885253906</v>
      </c>
      <c r="EP16">
        <v>84.758529663085938</v>
      </c>
      <c r="EQ16">
        <v>84.842658996582031</v>
      </c>
      <c r="ER16">
        <v>84.926795959472656</v>
      </c>
      <c r="ES16">
        <v>84.912864685058594</v>
      </c>
      <c r="ET16">
        <v>84.898933410644531</v>
      </c>
      <c r="EU16">
        <v>84.767074584960938</v>
      </c>
      <c r="EV16">
        <v>84.635215759277344</v>
      </c>
      <c r="EW16">
        <v>84.499382019042969</v>
      </c>
      <c r="EX16">
        <v>84.363555908203125</v>
      </c>
      <c r="EY16">
        <v>84.613914489746094</v>
      </c>
      <c r="EZ16">
        <v>84.864273071289063</v>
      </c>
      <c r="FA16">
        <v>90.401092529296875</v>
      </c>
      <c r="FB16">
        <v>95.937942504882813</v>
      </c>
      <c r="FC16">
        <v>103.41545104980469</v>
      </c>
      <c r="FD16">
        <v>110.89304351806641</v>
      </c>
      <c r="FE16">
        <v>119.56597900390625</v>
      </c>
      <c r="FF16">
        <v>128.23899841308594</v>
      </c>
      <c r="FG16">
        <v>129.80589294433594</v>
      </c>
      <c r="FH16">
        <v>131.37274169921875</v>
      </c>
      <c r="FI16">
        <v>132.78620910644531</v>
      </c>
      <c r="FJ16">
        <v>134.19972229003906</v>
      </c>
      <c r="FK16">
        <v>136.92707824707031</v>
      </c>
      <c r="FL16">
        <v>139.65420532226563</v>
      </c>
      <c r="FM16">
        <v>69.826698303222656</v>
      </c>
      <c r="FN16">
        <v>5.340576171875E-4</v>
      </c>
      <c r="FO16">
        <v>91.723403930664063</v>
      </c>
      <c r="FP16">
        <v>183.44752502441406</v>
      </c>
      <c r="FQ16">
        <v>167.20036315917969</v>
      </c>
      <c r="FR16">
        <v>150.95332336425781</v>
      </c>
      <c r="FS16">
        <v>153.68692016601563</v>
      </c>
      <c r="FT16">
        <v>156.42054748535156</v>
      </c>
      <c r="FU16">
        <v>175.42141723632813</v>
      </c>
      <c r="FV16">
        <v>194.42228698730469</v>
      </c>
      <c r="FW16">
        <v>197.99679565429688</v>
      </c>
      <c r="FX16">
        <v>201.57122802734375</v>
      </c>
      <c r="FY16">
        <v>223.68804931640625</v>
      </c>
      <c r="FZ16">
        <v>245.80499267578125</v>
      </c>
      <c r="GA16">
        <v>249.82737731933594</v>
      </c>
      <c r="GB16">
        <v>253.849609375</v>
      </c>
      <c r="GC16">
        <v>259.26834106445313</v>
      </c>
      <c r="GD16">
        <v>264.68719482421875</v>
      </c>
      <c r="GE16">
        <v>307.62185668945313</v>
      </c>
      <c r="GF16">
        <v>350.55685424804688</v>
      </c>
      <c r="GG16">
        <v>441.16156005859375</v>
      </c>
      <c r="GH16">
        <v>531.7645263671875</v>
      </c>
      <c r="GI16">
        <v>538.79052734375</v>
      </c>
      <c r="GJ16">
        <v>545.8157958984375</v>
      </c>
      <c r="GK16">
        <v>461.72720336914063</v>
      </c>
      <c r="GL16">
        <v>377.63888549804688</v>
      </c>
      <c r="GM16">
        <v>329.8277587890625</v>
      </c>
      <c r="GN16">
        <v>282.0157470703125</v>
      </c>
      <c r="GO16">
        <v>322.20681762695313</v>
      </c>
      <c r="GP16">
        <v>362.3980712890625</v>
      </c>
      <c r="GQ16">
        <v>363.547607421875</v>
      </c>
      <c r="GR16">
        <v>364.69711303710938</v>
      </c>
      <c r="GS16">
        <v>362.74072265625</v>
      </c>
      <c r="GT16">
        <v>360.78433227539063</v>
      </c>
      <c r="GU16">
        <v>351.80404663085938</v>
      </c>
      <c r="GV16">
        <v>342.823974609375</v>
      </c>
      <c r="GW16">
        <v>337.64825439453125</v>
      </c>
      <c r="GX16">
        <v>332.47244262695313</v>
      </c>
      <c r="GY16">
        <v>333.45657348632813</v>
      </c>
      <c r="GZ16">
        <v>334.44012451171875</v>
      </c>
      <c r="HA16">
        <v>167.2191162109375</v>
      </c>
      <c r="HB16">
        <v>1.28173828125E-3</v>
      </c>
      <c r="HC16">
        <v>0</v>
      </c>
      <c r="HD16">
        <v>0</v>
      </c>
      <c r="HE16">
        <v>0</v>
      </c>
      <c r="HF16">
        <v>1.162857748568058E-3</v>
      </c>
      <c r="HG16">
        <v>162.57797241210938</v>
      </c>
      <c r="HH16">
        <v>325.15789794921875</v>
      </c>
      <c r="HI16">
        <v>322.82968139648438</v>
      </c>
      <c r="HJ16">
        <v>320.500732421875</v>
      </c>
      <c r="HK16">
        <v>278.90689086914063</v>
      </c>
      <c r="HL16">
        <v>237.3138427734375</v>
      </c>
      <c r="HM16">
        <v>238.58489990234375</v>
      </c>
      <c r="HN16">
        <v>239.85627746582031</v>
      </c>
      <c r="HO16">
        <v>280.87777709960938</v>
      </c>
      <c r="HP16">
        <v>321.898681640625</v>
      </c>
      <c r="HQ16">
        <v>282.45416259765625</v>
      </c>
      <c r="HR16">
        <v>243.00885009765625</v>
      </c>
      <c r="HS16">
        <v>243.57530212402344</v>
      </c>
      <c r="HT16">
        <v>244.14190673828125</v>
      </c>
      <c r="HU16">
        <v>245.30744934082031</v>
      </c>
      <c r="HV16">
        <v>246.47296142578125</v>
      </c>
      <c r="HW16">
        <v>247.11158752441406</v>
      </c>
      <c r="HX16">
        <v>247.75021362304688</v>
      </c>
      <c r="HY16">
        <v>247.87870788574219</v>
      </c>
      <c r="HZ16">
        <v>248.00747680664063</v>
      </c>
      <c r="IA16">
        <v>288.3837890625</v>
      </c>
      <c r="IB16">
        <v>328.7608642578125</v>
      </c>
      <c r="IC16">
        <v>288.9881591796875</v>
      </c>
      <c r="ID16">
        <v>249.21528625488281</v>
      </c>
      <c r="IE16">
        <v>249.21127319335938</v>
      </c>
      <c r="IF16">
        <v>249.207275390625</v>
      </c>
      <c r="IG16">
        <v>249.0380859375</v>
      </c>
      <c r="IH16">
        <v>248.868896484375</v>
      </c>
      <c r="II16">
        <v>248.90896606445313</v>
      </c>
      <c r="IJ16">
        <v>248.94911193847656</v>
      </c>
      <c r="IK16">
        <v>249.08268737792969</v>
      </c>
      <c r="IL16">
        <v>249.21626281738281</v>
      </c>
      <c r="IM16">
        <v>249.09759521484375</v>
      </c>
      <c r="IN16">
        <v>248.97891235351563</v>
      </c>
      <c r="IO16">
        <v>248.76116943359375</v>
      </c>
      <c r="IP16">
        <v>248.54344177246094</v>
      </c>
      <c r="IQ16">
        <v>248.558349609375</v>
      </c>
      <c r="IR16">
        <v>248.57327270507813</v>
      </c>
      <c r="IS16">
        <v>248.6502685546875</v>
      </c>
      <c r="IT16">
        <v>248.72724914550781</v>
      </c>
      <c r="IU16">
        <v>248.68597412109375</v>
      </c>
      <c r="IV16">
        <v>248.64468383789063</v>
      </c>
      <c r="IW16">
        <v>248.67404174804688</v>
      </c>
      <c r="IX16">
        <v>248.70339965820313</v>
      </c>
      <c r="IY16">
        <v>248.84780883789063</v>
      </c>
      <c r="IZ16">
        <v>248.99221801757813</v>
      </c>
      <c r="JA16">
        <v>249.07951354980469</v>
      </c>
      <c r="JB16">
        <v>253.11544799804688</v>
      </c>
      <c r="JC16">
        <v>253.31007385253906</v>
      </c>
      <c r="JD16">
        <v>253.50468444824219</v>
      </c>
      <c r="JE16">
        <v>253.77255249023438</v>
      </c>
      <c r="JF16">
        <v>254.04043579101563</v>
      </c>
      <c r="JG16">
        <v>254.29011535644531</v>
      </c>
    </row>
    <row r="17" spans="1:267">
      <c r="A17" t="s">
        <v>171</v>
      </c>
      <c r="B17">
        <v>6.4023099839687347E-3</v>
      </c>
      <c r="C17">
        <v>6.0532046481966972E-3</v>
      </c>
      <c r="D17">
        <v>5.704099778085947E-3</v>
      </c>
      <c r="E17">
        <v>-4.7010513953864574E-3</v>
      </c>
      <c r="F17">
        <v>-1.5106200240552425E-2</v>
      </c>
      <c r="G17">
        <v>-2.3231573402881622E-2</v>
      </c>
      <c r="H17">
        <v>-3.1356949359178543E-2</v>
      </c>
      <c r="I17">
        <v>-3.9309218525886536E-2</v>
      </c>
      <c r="J17">
        <v>-4.7261491417884827E-2</v>
      </c>
      <c r="K17">
        <v>-4.7471284866333008E-2</v>
      </c>
      <c r="L17">
        <v>-4.7681078314781189E-2</v>
      </c>
      <c r="M17">
        <v>-4.0281049907207489E-2</v>
      </c>
      <c r="N17">
        <v>-3.2881021499633789E-2</v>
      </c>
      <c r="O17">
        <v>-3.952382504940033E-2</v>
      </c>
      <c r="P17">
        <v>-4.6166639775037766E-2</v>
      </c>
      <c r="Q17">
        <v>0</v>
      </c>
      <c r="R17">
        <v>0</v>
      </c>
      <c r="S17">
        <v>0</v>
      </c>
      <c r="T17">
        <v>0</v>
      </c>
      <c r="U17">
        <v>0</v>
      </c>
      <c r="V17">
        <v>-4.6159770339727402E-2</v>
      </c>
      <c r="W17">
        <v>-6.8176329135894775E-2</v>
      </c>
      <c r="X17">
        <v>-9.0192943811416626E-2</v>
      </c>
      <c r="Y17">
        <v>-0.10302337259054184</v>
      </c>
      <c r="Z17">
        <v>-0.11585380882024765</v>
      </c>
      <c r="AA17">
        <v>-0.10088510811328888</v>
      </c>
      <c r="AB17">
        <v>-8.5916414856910706E-2</v>
      </c>
      <c r="AC17">
        <v>-5.8746516704559326E-2</v>
      </c>
      <c r="AD17">
        <v>-3.1576674431562424E-2</v>
      </c>
      <c r="AE17">
        <v>-2.168678492307663E-2</v>
      </c>
      <c r="AF17">
        <v>-1.1796929873526096E-2</v>
      </c>
      <c r="AG17">
        <v>-8.9614931493997574E-3</v>
      </c>
      <c r="AH17">
        <v>-6.1260499060153961E-3</v>
      </c>
      <c r="AI17">
        <v>2.7312614023685455E-2</v>
      </c>
      <c r="AJ17">
        <v>6.0751412063837051E-2</v>
      </c>
      <c r="AK17">
        <v>0.14452439546585083</v>
      </c>
      <c r="AL17">
        <v>0.22829738259315491</v>
      </c>
      <c r="AM17">
        <v>0.33424898982048035</v>
      </c>
      <c r="AN17">
        <v>0.44020035862922668</v>
      </c>
      <c r="AO17">
        <v>0.53252667188644409</v>
      </c>
      <c r="AP17">
        <v>0.62485271692276001</v>
      </c>
      <c r="AQ17">
        <v>0.681435227394104</v>
      </c>
      <c r="AR17">
        <v>0.73802304267883301</v>
      </c>
      <c r="AS17">
        <v>0.77471882104873657</v>
      </c>
      <c r="AT17">
        <v>0.81141436100006104</v>
      </c>
      <c r="AU17">
        <v>0.87903356552124023</v>
      </c>
      <c r="AV17">
        <v>0.94665277004241943</v>
      </c>
      <c r="AW17">
        <v>1.0068902969360352</v>
      </c>
      <c r="AX17">
        <v>1.06712806224823</v>
      </c>
      <c r="AY17">
        <v>1.1060758829116821</v>
      </c>
      <c r="AZ17">
        <v>1.1450238227844238</v>
      </c>
      <c r="BA17">
        <v>1.2699058055877686</v>
      </c>
      <c r="BB17">
        <v>1.3947877883911133</v>
      </c>
      <c r="BC17">
        <v>1.5675467252731323</v>
      </c>
      <c r="BD17">
        <v>1.7403045892715454</v>
      </c>
      <c r="BE17">
        <v>1.692736029624939</v>
      </c>
      <c r="BF17">
        <v>1.6451675891876221</v>
      </c>
      <c r="BG17">
        <v>1.3273292779922485</v>
      </c>
      <c r="BH17">
        <v>1.0094890594482422</v>
      </c>
      <c r="BI17">
        <v>0.68021690845489502</v>
      </c>
      <c r="BJ17">
        <v>0.35094466805458069</v>
      </c>
      <c r="BK17">
        <v>0.21224072575569153</v>
      </c>
      <c r="BL17">
        <v>7.3547542095184326E-2</v>
      </c>
      <c r="BM17">
        <v>-4.1260614991188049E-2</v>
      </c>
      <c r="BN17">
        <v>-0.15606841444969177</v>
      </c>
      <c r="BO17">
        <v>-0.55948233604431152</v>
      </c>
      <c r="BP17">
        <v>-0.96289634704589844</v>
      </c>
      <c r="BQ17">
        <v>-2.2438220977783203</v>
      </c>
      <c r="BR17">
        <v>-3.5247542858123779</v>
      </c>
      <c r="BS17">
        <v>-4.3199992179870605</v>
      </c>
      <c r="BT17">
        <v>-5.1152443885803223</v>
      </c>
      <c r="BU17">
        <v>-4.3309369087219238</v>
      </c>
      <c r="BV17">
        <v>-3.5466294288635254</v>
      </c>
      <c r="BW17">
        <v>-3.4428303241729736</v>
      </c>
      <c r="BX17">
        <v>-3.3390326499938965</v>
      </c>
      <c r="BY17">
        <v>-2.6038427352905273</v>
      </c>
      <c r="BZ17">
        <v>-1.8686527013778687</v>
      </c>
      <c r="CA17">
        <v>-1.5753440856933594</v>
      </c>
      <c r="CB17">
        <v>-1.2820339202880859</v>
      </c>
      <c r="CC17">
        <v>-0.66262221336364746</v>
      </c>
      <c r="CD17">
        <v>-4.321056604385376E-2</v>
      </c>
      <c r="CE17">
        <v>0.38220354914665222</v>
      </c>
      <c r="CF17">
        <v>0.80761784315109253</v>
      </c>
      <c r="CG17">
        <v>0.98488354682922363</v>
      </c>
      <c r="CH17">
        <v>1.162147045135498</v>
      </c>
      <c r="CI17">
        <v>1.4827243089675903</v>
      </c>
      <c r="CJ17">
        <v>1.803301215171814</v>
      </c>
      <c r="CK17">
        <v>1.8708869218826294</v>
      </c>
      <c r="CL17">
        <v>1.9384725093841553</v>
      </c>
      <c r="CM17">
        <v>1.530694842338562</v>
      </c>
      <c r="CN17">
        <v>1.1229133605957031</v>
      </c>
      <c r="CO17">
        <v>0.83316981792449951</v>
      </c>
      <c r="CP17">
        <v>0.54342907667160034</v>
      </c>
      <c r="CQ17">
        <v>0.26996541023254395</v>
      </c>
      <c r="CR17">
        <v>-3.495633602142334E-3</v>
      </c>
      <c r="CS17">
        <v>-0.18332430720329285</v>
      </c>
      <c r="CT17">
        <v>-0.36315244436264038</v>
      </c>
      <c r="CU17">
        <v>-0.48069679737091064</v>
      </c>
      <c r="CV17">
        <v>-0.59824240207672119</v>
      </c>
      <c r="CW17">
        <v>-0.76514703035354614</v>
      </c>
      <c r="CX17">
        <v>-0.93205326795578003</v>
      </c>
      <c r="CY17">
        <v>-0.79286038875579834</v>
      </c>
      <c r="CZ17">
        <v>-0.65366888046264648</v>
      </c>
      <c r="DA17">
        <v>-0.65163630247116089</v>
      </c>
      <c r="DB17">
        <v>-0.64960408210754395</v>
      </c>
      <c r="DC17">
        <v>-0.64085686206817627</v>
      </c>
      <c r="DD17">
        <v>-0.63210934400558472</v>
      </c>
      <c r="DE17">
        <v>-0.54249376058578491</v>
      </c>
      <c r="DF17">
        <v>-0.45287737250328064</v>
      </c>
      <c r="DG17">
        <v>-0.36666378378868103</v>
      </c>
      <c r="DH17">
        <v>-0.28044936060905457</v>
      </c>
      <c r="DI17">
        <v>-0.19612661004066467</v>
      </c>
      <c r="DJ17">
        <v>-0.11180464923381805</v>
      </c>
      <c r="DK17">
        <v>-4.8114500939846039E-2</v>
      </c>
      <c r="DL17">
        <v>1.5575014054775238E-2</v>
      </c>
      <c r="DM17">
        <v>5.3875774145126343E-2</v>
      </c>
      <c r="DN17">
        <v>9.2176355421543121E-2</v>
      </c>
      <c r="DO17">
        <v>0.10645388066768646</v>
      </c>
      <c r="DP17">
        <v>0.12073149532079697</v>
      </c>
      <c r="DQ17">
        <v>0.11775354295969009</v>
      </c>
      <c r="DR17">
        <v>0.11477553844451904</v>
      </c>
      <c r="DS17">
        <v>9.8952203989028931E-2</v>
      </c>
      <c r="DT17">
        <v>8.3129249513149261E-2</v>
      </c>
      <c r="DU17">
        <v>6.3073441386222839E-2</v>
      </c>
      <c r="DV17">
        <v>4.3017826974391937E-2</v>
      </c>
      <c r="DW17">
        <v>3.1878706067800522E-2</v>
      </c>
      <c r="DX17">
        <v>2.073965035378933E-2</v>
      </c>
      <c r="DY17">
        <v>1.8105644732713699E-2</v>
      </c>
      <c r="DZ17">
        <v>1.5471611171960831E-2</v>
      </c>
      <c r="EA17">
        <v>1.0871957987546921E-2</v>
      </c>
      <c r="EB17">
        <v>6.2722600996494293E-3</v>
      </c>
      <c r="EC17">
        <v>-7.2843488305807114E-4</v>
      </c>
      <c r="ED17">
        <v>-7.7290628105401993E-3</v>
      </c>
      <c r="EE17">
        <v>-6.996543612331152E-3</v>
      </c>
      <c r="EF17">
        <v>-6.264012772589922E-3</v>
      </c>
      <c r="EG17">
        <v>7.1425004862248898E-3</v>
      </c>
      <c r="EH17">
        <v>2.0549077540636063E-2</v>
      </c>
      <c r="EI17">
        <v>3.9411835372447968E-2</v>
      </c>
      <c r="EJ17">
        <v>5.8274775743484497E-2</v>
      </c>
      <c r="EK17">
        <v>7.7584937214851379E-2</v>
      </c>
      <c r="EL17">
        <v>9.6895277500152588E-2</v>
      </c>
      <c r="EM17">
        <v>0.11068372428417206</v>
      </c>
      <c r="EN17">
        <v>0.1244739294052124</v>
      </c>
      <c r="EO17">
        <v>0.11318787187337875</v>
      </c>
      <c r="EP17">
        <v>0.10190187394618988</v>
      </c>
      <c r="EQ17">
        <v>7.5803264975547791E-2</v>
      </c>
      <c r="ER17">
        <v>4.9704689532518387E-2</v>
      </c>
      <c r="ES17">
        <v>4.9850679934024811E-2</v>
      </c>
      <c r="ET17">
        <v>4.9996733665466309E-2</v>
      </c>
      <c r="EU17">
        <v>8.6294442415237427E-2</v>
      </c>
      <c r="EV17">
        <v>0.1225925087928772</v>
      </c>
      <c r="EW17">
        <v>0.17779369652271271</v>
      </c>
      <c r="EX17">
        <v>0.23299436271190643</v>
      </c>
      <c r="EY17">
        <v>0.29783469438552856</v>
      </c>
      <c r="EZ17">
        <v>0.36267444491386414</v>
      </c>
      <c r="FA17">
        <v>0.45639282464981079</v>
      </c>
      <c r="FB17">
        <v>0.55011117458343506</v>
      </c>
      <c r="FC17">
        <v>0.60569524765014648</v>
      </c>
      <c r="FD17">
        <v>0.66127961874008179</v>
      </c>
      <c r="FE17">
        <v>0.60645318031311035</v>
      </c>
      <c r="FF17">
        <v>0.55162626504898071</v>
      </c>
      <c r="FG17">
        <v>0.31801244616508484</v>
      </c>
      <c r="FH17">
        <v>8.4415555000305176E-2</v>
      </c>
      <c r="FI17">
        <v>-0.31338584423065186</v>
      </c>
      <c r="FJ17">
        <v>-0.71119493246078491</v>
      </c>
      <c r="FK17">
        <v>-1.0896871089935303</v>
      </c>
      <c r="FL17">
        <v>-1.4681751728057861</v>
      </c>
      <c r="FM17">
        <v>-0.73408341407775879</v>
      </c>
      <c r="FN17">
        <v>-5.7220458984375E-6</v>
      </c>
      <c r="FO17">
        <v>-1.4318022727966309</v>
      </c>
      <c r="FP17">
        <v>-2.8636157512664795</v>
      </c>
      <c r="FQ17">
        <v>-2.5581748485565186</v>
      </c>
      <c r="FR17">
        <v>-2.2527351379394531</v>
      </c>
      <c r="FS17">
        <v>-2.129608154296875</v>
      </c>
      <c r="FT17">
        <v>-2.0064787864685059</v>
      </c>
      <c r="FU17">
        <v>-2.3794064521789551</v>
      </c>
      <c r="FV17">
        <v>-2.7523343563079834</v>
      </c>
      <c r="FW17">
        <v>-2.6854848861694336</v>
      </c>
      <c r="FX17">
        <v>-2.6186366081237793</v>
      </c>
      <c r="FY17">
        <v>-2.0095667839050293</v>
      </c>
      <c r="FZ17">
        <v>-1.4004929065704346</v>
      </c>
      <c r="GA17">
        <v>-0.81053417921066284</v>
      </c>
      <c r="GB17">
        <v>-0.2205379456281662</v>
      </c>
      <c r="GC17">
        <v>0.17567543685436249</v>
      </c>
      <c r="GD17">
        <v>0.57189643383026123</v>
      </c>
      <c r="GE17">
        <v>2.272374153137207</v>
      </c>
      <c r="GF17">
        <v>3.9728631973266602</v>
      </c>
      <c r="GG17">
        <v>7.4144711494445801</v>
      </c>
      <c r="GH17">
        <v>10.856013298034668</v>
      </c>
      <c r="GI17">
        <v>11.589292526245117</v>
      </c>
      <c r="GJ17">
        <v>12.322549819946289</v>
      </c>
      <c r="GK17">
        <v>10.648405075073242</v>
      </c>
      <c r="GL17">
        <v>8.9742641448974609</v>
      </c>
      <c r="GM17">
        <v>7.9615097045898438</v>
      </c>
      <c r="GN17">
        <v>6.948735237121582</v>
      </c>
      <c r="GO17">
        <v>7.5119485855102539</v>
      </c>
      <c r="GP17">
        <v>8.075164794921875</v>
      </c>
      <c r="GQ17">
        <v>7.9116406440734863</v>
      </c>
      <c r="GR17">
        <v>7.7481188774108887</v>
      </c>
      <c r="GS17">
        <v>7.2483892440795898</v>
      </c>
      <c r="GT17">
        <v>6.7486572265625</v>
      </c>
      <c r="GU17">
        <v>4.9567961692810059</v>
      </c>
      <c r="GV17">
        <v>3.1649112701416016</v>
      </c>
      <c r="GW17">
        <v>2.0316052436828613</v>
      </c>
      <c r="GX17">
        <v>0.89827752113342285</v>
      </c>
      <c r="GY17">
        <v>0.78487974405288696</v>
      </c>
      <c r="GZ17">
        <v>0.67148500680923462</v>
      </c>
      <c r="HA17">
        <v>0.33574056625366211</v>
      </c>
      <c r="HB17">
        <v>2.6226043701171875E-6</v>
      </c>
      <c r="HC17">
        <v>0</v>
      </c>
      <c r="HD17">
        <v>0</v>
      </c>
      <c r="HE17">
        <v>0</v>
      </c>
      <c r="HF17">
        <v>-2.3290926037589088E-5</v>
      </c>
      <c r="HG17">
        <v>-3.2562808990478516</v>
      </c>
      <c r="HH17">
        <v>-6.5126008987426758</v>
      </c>
      <c r="HI17">
        <v>-7.0080642700195313</v>
      </c>
      <c r="HJ17">
        <v>-7.503511905670166</v>
      </c>
      <c r="HK17">
        <v>-6.4737033843994141</v>
      </c>
      <c r="HL17">
        <v>-5.4439144134521484</v>
      </c>
      <c r="HM17">
        <v>-5.0761384963989258</v>
      </c>
      <c r="HN17">
        <v>-4.708366870880127</v>
      </c>
      <c r="HO17">
        <v>-5.1961050033569336</v>
      </c>
      <c r="HP17">
        <v>-5.6838431358337402</v>
      </c>
      <c r="HQ17">
        <v>-4.4013547897338867</v>
      </c>
      <c r="HR17">
        <v>-3.1188418865203857</v>
      </c>
      <c r="HS17">
        <v>-2.4361739158630371</v>
      </c>
      <c r="HT17">
        <v>-1.7535103559494019</v>
      </c>
      <c r="HU17">
        <v>-1.6177008152008057</v>
      </c>
      <c r="HV17">
        <v>-1.4818940162658691</v>
      </c>
      <c r="HW17">
        <v>-1.153630256652832</v>
      </c>
      <c r="HX17">
        <v>-0.82536500692367554</v>
      </c>
      <c r="HY17">
        <v>9.4112277030944824E-2</v>
      </c>
      <c r="HZ17">
        <v>1.0135884284973145</v>
      </c>
      <c r="IA17">
        <v>1.7698478698730469</v>
      </c>
      <c r="IB17">
        <v>2.5261216163635254</v>
      </c>
      <c r="IC17">
        <v>2.0577020645141602</v>
      </c>
      <c r="ID17">
        <v>1.5892802476882935</v>
      </c>
      <c r="IE17">
        <v>1.7659707069396973</v>
      </c>
      <c r="IF17">
        <v>1.9426577091217041</v>
      </c>
      <c r="IG17">
        <v>2.3021595478057861</v>
      </c>
      <c r="IH17">
        <v>2.6616625785827637</v>
      </c>
      <c r="II17">
        <v>2.5858583450317383</v>
      </c>
      <c r="IJ17">
        <v>2.5100529193878174</v>
      </c>
      <c r="IK17">
        <v>2.3050746917724609</v>
      </c>
      <c r="IL17">
        <v>2.1000924110412598</v>
      </c>
      <c r="IM17">
        <v>2.046273946762085</v>
      </c>
      <c r="IN17">
        <v>1.9924558401107788</v>
      </c>
      <c r="IO17">
        <v>1.8451046943664551</v>
      </c>
      <c r="IP17">
        <v>1.697756290435791</v>
      </c>
      <c r="IQ17">
        <v>1.4581892490386963</v>
      </c>
      <c r="IR17">
        <v>1.2186214923858643</v>
      </c>
      <c r="IS17">
        <v>0.99460017681121826</v>
      </c>
      <c r="IT17">
        <v>0.77057844400405884</v>
      </c>
      <c r="IU17">
        <v>0.49090918898582458</v>
      </c>
      <c r="IV17">
        <v>0.21123456954956055</v>
      </c>
      <c r="IW17">
        <v>-1.13869309425354E-2</v>
      </c>
      <c r="IX17">
        <v>-0.23400762677192688</v>
      </c>
      <c r="IY17">
        <v>-0.27825692296028137</v>
      </c>
      <c r="IZ17">
        <v>-0.3225054144859314</v>
      </c>
      <c r="JA17">
        <v>-0.32142356038093567</v>
      </c>
      <c r="JB17">
        <v>6.3867098651826382E-3</v>
      </c>
      <c r="JC17">
        <v>6.0476087965071201E-3</v>
      </c>
      <c r="JD17">
        <v>5.7084313593804836E-3</v>
      </c>
      <c r="JE17">
        <v>-4.6759648248553276E-3</v>
      </c>
      <c r="JF17">
        <v>-1.5060560777783394E-2</v>
      </c>
      <c r="JG17">
        <v>-2.3164138197898865E-2</v>
      </c>
    </row>
    <row r="18" spans="1:267">
      <c r="A18" t="s">
        <v>172</v>
      </c>
      <c r="B18">
        <v>25.607866287231445</v>
      </c>
      <c r="C18">
        <v>25.162670135498047</v>
      </c>
      <c r="D18">
        <v>24.717473983764648</v>
      </c>
      <c r="E18">
        <v>24.228843688964844</v>
      </c>
      <c r="F18">
        <v>23.740215301513672</v>
      </c>
      <c r="G18">
        <v>23.28746223449707</v>
      </c>
      <c r="H18">
        <v>22.834707260131836</v>
      </c>
      <c r="I18">
        <v>22.424263000488281</v>
      </c>
      <c r="J18">
        <v>22.013816833496094</v>
      </c>
      <c r="K18">
        <v>21.707651138305664</v>
      </c>
      <c r="L18">
        <v>21.401483535766602</v>
      </c>
      <c r="M18">
        <v>21.213371276855469</v>
      </c>
      <c r="N18">
        <v>21.025257110595703</v>
      </c>
      <c r="O18">
        <v>20.855720520019531</v>
      </c>
      <c r="P18">
        <v>20.686182022094727</v>
      </c>
      <c r="Q18">
        <v>0</v>
      </c>
      <c r="R18">
        <v>0</v>
      </c>
      <c r="S18">
        <v>0</v>
      </c>
      <c r="T18">
        <v>0</v>
      </c>
      <c r="U18">
        <v>0</v>
      </c>
      <c r="V18">
        <v>20.6856689453125</v>
      </c>
      <c r="W18">
        <v>20.544862747192383</v>
      </c>
      <c r="X18">
        <v>20.404054641723633</v>
      </c>
      <c r="Y18">
        <v>20.364860534667969</v>
      </c>
      <c r="Z18">
        <v>20.325666427612305</v>
      </c>
      <c r="AA18">
        <v>20.406011581420898</v>
      </c>
      <c r="AB18">
        <v>20.486356735229492</v>
      </c>
      <c r="AC18">
        <v>20.593185424804688</v>
      </c>
      <c r="AD18">
        <v>20.70001220703125</v>
      </c>
      <c r="AE18">
        <v>20.744785308837891</v>
      </c>
      <c r="AF18">
        <v>20.789556503295898</v>
      </c>
      <c r="AG18">
        <v>20.794984817504883</v>
      </c>
      <c r="AH18">
        <v>20.8004150390625</v>
      </c>
      <c r="AI18">
        <v>20.815349578857422</v>
      </c>
      <c r="AJ18">
        <v>20.830284118652344</v>
      </c>
      <c r="AK18">
        <v>20.887420654296875</v>
      </c>
      <c r="AL18">
        <v>20.944555282592773</v>
      </c>
      <c r="AM18">
        <v>21.082117080688477</v>
      </c>
      <c r="AN18">
        <v>21.219676971435547</v>
      </c>
      <c r="AO18">
        <v>21.441423416137695</v>
      </c>
      <c r="AP18">
        <v>21.663167953491211</v>
      </c>
      <c r="AQ18">
        <v>21.887332916259766</v>
      </c>
      <c r="AR18">
        <v>22.111446380615234</v>
      </c>
      <c r="AS18">
        <v>22.399709701538086</v>
      </c>
      <c r="AT18">
        <v>22.687973022460938</v>
      </c>
      <c r="AU18">
        <v>23.111213684082031</v>
      </c>
      <c r="AV18">
        <v>23.534456253051758</v>
      </c>
      <c r="AW18">
        <v>24.018228530883789</v>
      </c>
      <c r="AX18">
        <v>24.502004623413086</v>
      </c>
      <c r="AY18">
        <v>24.943550109863281</v>
      </c>
      <c r="AZ18">
        <v>25.385095596313477</v>
      </c>
      <c r="BA18">
        <v>25.831108093261719</v>
      </c>
      <c r="BB18">
        <v>26.277118682861328</v>
      </c>
      <c r="BC18">
        <v>26.922124862670898</v>
      </c>
      <c r="BD18">
        <v>27.567129135131836</v>
      </c>
      <c r="BE18">
        <v>28.481266021728516</v>
      </c>
      <c r="BF18">
        <v>29.395402908325195</v>
      </c>
      <c r="BG18">
        <v>30.413759231567383</v>
      </c>
      <c r="BH18">
        <v>31.432119369506836</v>
      </c>
      <c r="BI18">
        <v>32.421478271484375</v>
      </c>
      <c r="BJ18">
        <v>33.410839080810547</v>
      </c>
      <c r="BK18">
        <v>39.415451049804688</v>
      </c>
      <c r="BL18">
        <v>45.420425415039063</v>
      </c>
      <c r="BM18">
        <v>46.365852355957031</v>
      </c>
      <c r="BN18">
        <v>47.311264038085938</v>
      </c>
      <c r="BO18">
        <v>48.962635040283203</v>
      </c>
      <c r="BP18">
        <v>50.614006042480469</v>
      </c>
      <c r="BQ18">
        <v>66.289146423339844</v>
      </c>
      <c r="BR18">
        <v>81.964363098144531</v>
      </c>
      <c r="BS18">
        <v>86.017608642578125</v>
      </c>
      <c r="BT18">
        <v>90.070854187011719</v>
      </c>
      <c r="BU18">
        <v>78.171806335449219</v>
      </c>
      <c r="BV18">
        <v>66.27276611328125</v>
      </c>
      <c r="BW18">
        <v>72.015045166015625</v>
      </c>
      <c r="BX18">
        <v>77.75732421875</v>
      </c>
      <c r="BY18">
        <v>69.671600341796875</v>
      </c>
      <c r="BZ18">
        <v>61.585884094238281</v>
      </c>
      <c r="CA18">
        <v>72.389106750488281</v>
      </c>
      <c r="CB18">
        <v>83.192337036132813</v>
      </c>
      <c r="CC18">
        <v>67.880752563476563</v>
      </c>
      <c r="CD18">
        <v>52.569168090820313</v>
      </c>
      <c r="CE18">
        <v>60.688369750976563</v>
      </c>
      <c r="CF18">
        <v>68.807502746582031</v>
      </c>
      <c r="CG18">
        <v>62.728462219238281</v>
      </c>
      <c r="CH18">
        <v>56.649456024169922</v>
      </c>
      <c r="CI18">
        <v>64.424041748046875</v>
      </c>
      <c r="CJ18">
        <v>72.198654174804688</v>
      </c>
      <c r="CK18">
        <v>72.429397583007813</v>
      </c>
      <c r="CL18">
        <v>72.660118103027344</v>
      </c>
      <c r="CM18">
        <v>59.762157440185547</v>
      </c>
      <c r="CN18">
        <v>46.86407470703125</v>
      </c>
      <c r="CO18">
        <v>43.076057434082031</v>
      </c>
      <c r="CP18">
        <v>39.288078308105469</v>
      </c>
      <c r="CQ18">
        <v>35.296295166015625</v>
      </c>
      <c r="CR18">
        <v>31.304550170898438</v>
      </c>
      <c r="CS18">
        <v>33.218338012695313</v>
      </c>
      <c r="CT18">
        <v>35.132137298583984</v>
      </c>
      <c r="CU18">
        <v>35.185935974121094</v>
      </c>
      <c r="CV18">
        <v>35.23974609375</v>
      </c>
      <c r="CW18">
        <v>40.757644653320313</v>
      </c>
      <c r="CX18">
        <v>46.275596618652344</v>
      </c>
      <c r="CY18">
        <v>40.170829772949219</v>
      </c>
      <c r="CZ18">
        <v>34.066120147705078</v>
      </c>
      <c r="DA18">
        <v>34.942459106445313</v>
      </c>
      <c r="DB18">
        <v>35.818801879882813</v>
      </c>
      <c r="DC18">
        <v>35.912128448486328</v>
      </c>
      <c r="DD18">
        <v>36.005443572998047</v>
      </c>
      <c r="DE18">
        <v>33.629177093505859</v>
      </c>
      <c r="DF18">
        <v>31.252891540527344</v>
      </c>
      <c r="DG18">
        <v>31.264272689819336</v>
      </c>
      <c r="DH18">
        <v>31.275655746459961</v>
      </c>
      <c r="DI18">
        <v>31.28369140625</v>
      </c>
      <c r="DJ18">
        <v>31.291725158691406</v>
      </c>
      <c r="DK18">
        <v>31.29339599609375</v>
      </c>
      <c r="DL18">
        <v>31.295064926147461</v>
      </c>
      <c r="DM18">
        <v>31.284770965576172</v>
      </c>
      <c r="DN18">
        <v>31.27447509765625</v>
      </c>
      <c r="DO18">
        <v>31.252933502197266</v>
      </c>
      <c r="DP18">
        <v>31.231389999389648</v>
      </c>
      <c r="DQ18">
        <v>31.203029632568359</v>
      </c>
      <c r="DR18">
        <v>31.17466926574707</v>
      </c>
      <c r="DS18">
        <v>31.13902473449707</v>
      </c>
      <c r="DT18">
        <v>31.103431701660156</v>
      </c>
      <c r="DU18">
        <v>31.063026428222656</v>
      </c>
      <c r="DV18">
        <v>31.022623062133789</v>
      </c>
      <c r="DW18">
        <v>30.984596252441406</v>
      </c>
      <c r="DX18">
        <v>30.946569442749023</v>
      </c>
      <c r="DY18">
        <v>30.91731071472168</v>
      </c>
      <c r="DZ18">
        <v>30.888051986694336</v>
      </c>
      <c r="EA18">
        <v>30.871728897094727</v>
      </c>
      <c r="EB18">
        <v>30.855405807495117</v>
      </c>
      <c r="EC18">
        <v>30.847450256347656</v>
      </c>
      <c r="ED18">
        <v>30.839496612548828</v>
      </c>
      <c r="EE18">
        <v>30.837007522583008</v>
      </c>
      <c r="EF18">
        <v>30.834518432617188</v>
      </c>
      <c r="EG18">
        <v>30.840259552001953</v>
      </c>
      <c r="EH18">
        <v>30.846000671386719</v>
      </c>
      <c r="EI18">
        <v>30.861064910888672</v>
      </c>
      <c r="EJ18">
        <v>30.876129150390625</v>
      </c>
      <c r="EK18">
        <v>30.901426315307617</v>
      </c>
      <c r="EL18">
        <v>30.926725387573242</v>
      </c>
      <c r="EM18">
        <v>30.961483001708984</v>
      </c>
      <c r="EN18">
        <v>30.996406555175781</v>
      </c>
      <c r="EO18">
        <v>31.025983810424805</v>
      </c>
      <c r="EP18">
        <v>31.055559158325195</v>
      </c>
      <c r="EQ18">
        <v>31.057291030883789</v>
      </c>
      <c r="ER18">
        <v>31.059022903442383</v>
      </c>
      <c r="ES18">
        <v>31.022027969360352</v>
      </c>
      <c r="ET18">
        <v>30.98503303527832</v>
      </c>
      <c r="EU18">
        <v>30.903774261474609</v>
      </c>
      <c r="EV18">
        <v>30.822515487670898</v>
      </c>
      <c r="EW18">
        <v>30.71623420715332</v>
      </c>
      <c r="EX18">
        <v>30.609954833984375</v>
      </c>
      <c r="EY18">
        <v>30.618040084838867</v>
      </c>
      <c r="EZ18">
        <v>30.626125335693359</v>
      </c>
      <c r="FA18">
        <v>32.489162445068359</v>
      </c>
      <c r="FB18">
        <v>34.352207183837891</v>
      </c>
      <c r="FC18">
        <v>36.792331695556641</v>
      </c>
      <c r="FD18">
        <v>39.232479095458984</v>
      </c>
      <c r="FE18">
        <v>41.893478393554688</v>
      </c>
      <c r="FF18">
        <v>44.55450439453125</v>
      </c>
      <c r="FG18">
        <v>44.550186157226563</v>
      </c>
      <c r="FH18">
        <v>44.545879364013672</v>
      </c>
      <c r="FI18">
        <v>44.336818695068359</v>
      </c>
      <c r="FJ18">
        <v>44.127758026123047</v>
      </c>
      <c r="FK18">
        <v>44.205745697021484</v>
      </c>
      <c r="FL18">
        <v>44.283653259277344</v>
      </c>
      <c r="FM18">
        <v>22.141700744628906</v>
      </c>
      <c r="FN18">
        <v>1.71661376953125E-4</v>
      </c>
      <c r="FO18">
        <v>26.621028900146484</v>
      </c>
      <c r="FP18">
        <v>53.242263793945313</v>
      </c>
      <c r="FQ18">
        <v>47.471904754638672</v>
      </c>
      <c r="FR18">
        <v>41.701583862304688</v>
      </c>
      <c r="FS18">
        <v>41.620639801025391</v>
      </c>
      <c r="FT18">
        <v>41.539691925048828</v>
      </c>
      <c r="FU18">
        <v>45.62347412109375</v>
      </c>
      <c r="FV18">
        <v>49.707260131835938</v>
      </c>
      <c r="FW18">
        <v>49.829429626464844</v>
      </c>
      <c r="FX18">
        <v>49.951595306396484</v>
      </c>
      <c r="FY18">
        <v>55.030376434326172</v>
      </c>
      <c r="FZ18">
        <v>60.109195709228516</v>
      </c>
      <c r="GA18">
        <v>60.733753204345703</v>
      </c>
      <c r="GB18">
        <v>61.358535766601563</v>
      </c>
      <c r="GC18">
        <v>62.276775360107422</v>
      </c>
      <c r="GD18">
        <v>63.195030212402344</v>
      </c>
      <c r="GE18">
        <v>73.57696533203125</v>
      </c>
      <c r="GF18">
        <v>83.958969116210938</v>
      </c>
      <c r="GG18">
        <v>105.50824737548828</v>
      </c>
      <c r="GH18">
        <v>127.05711364746094</v>
      </c>
      <c r="GI18">
        <v>126.95413208007813</v>
      </c>
      <c r="GJ18">
        <v>126.85098266601563</v>
      </c>
      <c r="GK18">
        <v>105.64461517333984</v>
      </c>
      <c r="GL18">
        <v>84.438308715820313</v>
      </c>
      <c r="GM18">
        <v>71.956771850585938</v>
      </c>
      <c r="GN18">
        <v>59.474998474121094</v>
      </c>
      <c r="GO18">
        <v>64.898017883300781</v>
      </c>
      <c r="GP18">
        <v>70.321067810058594</v>
      </c>
      <c r="GQ18">
        <v>68.11724853515625</v>
      </c>
      <c r="GR18">
        <v>65.913475036621094</v>
      </c>
      <c r="GS18">
        <v>63.325485229492188</v>
      </c>
      <c r="GT18">
        <v>60.737495422363281</v>
      </c>
      <c r="GU18">
        <v>56.478305816650391</v>
      </c>
      <c r="GV18">
        <v>52.219161987304688</v>
      </c>
      <c r="GW18">
        <v>49.967761993408203</v>
      </c>
      <c r="GX18">
        <v>47.716316223144531</v>
      </c>
      <c r="GY18">
        <v>47.891258239746094</v>
      </c>
      <c r="GZ18">
        <v>48.066120147705078</v>
      </c>
      <c r="HA18">
        <v>24.032922744750977</v>
      </c>
      <c r="HB18">
        <v>1.86920166015625E-4</v>
      </c>
      <c r="HC18">
        <v>0</v>
      </c>
      <c r="HD18">
        <v>0</v>
      </c>
      <c r="HE18">
        <v>0</v>
      </c>
      <c r="HF18">
        <v>1.4943518908694386E-4</v>
      </c>
      <c r="HG18">
        <v>20.892383575439453</v>
      </c>
      <c r="HH18">
        <v>41.785015106201172</v>
      </c>
      <c r="HI18">
        <v>40.452617645263672</v>
      </c>
      <c r="HJ18">
        <v>39.120124816894531</v>
      </c>
      <c r="HK18">
        <v>33.878730773925781</v>
      </c>
      <c r="HL18">
        <v>28.637432098388672</v>
      </c>
      <c r="HM18">
        <v>28.97260856628418</v>
      </c>
      <c r="HN18">
        <v>29.307825088500977</v>
      </c>
      <c r="HO18">
        <v>34.388023376464844</v>
      </c>
      <c r="HP18">
        <v>39.468441009521484</v>
      </c>
      <c r="HQ18">
        <v>35.288505554199219</v>
      </c>
      <c r="HR18">
        <v>31.108493804931641</v>
      </c>
      <c r="HS18">
        <v>32.096485137939453</v>
      </c>
      <c r="HT18">
        <v>33.084495544433594</v>
      </c>
      <c r="HU18">
        <v>33.637168884277344</v>
      </c>
      <c r="HV18">
        <v>34.189830780029297</v>
      </c>
      <c r="HW18">
        <v>34.987632751464844</v>
      </c>
      <c r="HX18">
        <v>35.785438537597656</v>
      </c>
      <c r="HY18">
        <v>37.23297119140625</v>
      </c>
      <c r="HZ18">
        <v>38.680545806884766</v>
      </c>
      <c r="IA18">
        <v>46.146774291992188</v>
      </c>
      <c r="IB18">
        <v>53.613147735595703</v>
      </c>
      <c r="IC18">
        <v>47.374889373779297</v>
      </c>
      <c r="ID18">
        <v>41.136608123779297</v>
      </c>
      <c r="IE18">
        <v>41.812175750732422</v>
      </c>
      <c r="IF18">
        <v>42.48773193359375</v>
      </c>
      <c r="IG18">
        <v>43.165077209472656</v>
      </c>
      <c r="IH18">
        <v>43.842422485351563</v>
      </c>
      <c r="II18">
        <v>43.928539276123047</v>
      </c>
      <c r="IJ18">
        <v>44.014739990234375</v>
      </c>
      <c r="IK18">
        <v>43.923561096191406</v>
      </c>
      <c r="IL18">
        <v>43.832378387451172</v>
      </c>
      <c r="IM18">
        <v>43.795894622802734</v>
      </c>
      <c r="IN18">
        <v>43.759410858154297</v>
      </c>
      <c r="IO18">
        <v>43.516689300537109</v>
      </c>
      <c r="IP18">
        <v>43.273967742919922</v>
      </c>
      <c r="IQ18">
        <v>42.913585662841797</v>
      </c>
      <c r="IR18">
        <v>42.553203582763672</v>
      </c>
      <c r="IS18">
        <v>42.184597015380859</v>
      </c>
      <c r="IT18">
        <v>41.815990447998047</v>
      </c>
      <c r="IU18">
        <v>41.338859558105469</v>
      </c>
      <c r="IV18">
        <v>40.861721038818359</v>
      </c>
      <c r="IW18">
        <v>40.486076354980469</v>
      </c>
      <c r="IX18">
        <v>40.110427856445313</v>
      </c>
      <c r="IY18">
        <v>39.996383666992188</v>
      </c>
      <c r="IZ18">
        <v>39.882339477539063</v>
      </c>
      <c r="JA18">
        <v>39.820487976074219</v>
      </c>
      <c r="JB18">
        <v>25.604282379150391</v>
      </c>
      <c r="JC18">
        <v>25.159128189086914</v>
      </c>
      <c r="JD18">
        <v>24.713973999023438</v>
      </c>
      <c r="JE18">
        <v>24.22538948059082</v>
      </c>
      <c r="JF18">
        <v>23.736795425415039</v>
      </c>
      <c r="JG18">
        <v>23.284082412719727</v>
      </c>
    </row>
    <row r="19" spans="1:267">
      <c r="A19" t="s">
        <v>173</v>
      </c>
      <c r="B19">
        <v>2.3571999743580818E-2</v>
      </c>
      <c r="C19">
        <v>1.4758145436644554E-2</v>
      </c>
      <c r="D19">
        <v>5.9442901983857155E-3</v>
      </c>
      <c r="E19">
        <v>-2.3955352604389191E-2</v>
      </c>
      <c r="F19">
        <v>-5.3854990750551224E-2</v>
      </c>
      <c r="G19">
        <v>-8.1246078014373779E-2</v>
      </c>
      <c r="H19">
        <v>-0.10863716900348663</v>
      </c>
      <c r="I19">
        <v>-0.12870140373706818</v>
      </c>
      <c r="J19">
        <v>-0.14876565337181091</v>
      </c>
      <c r="K19">
        <v>-0.15085124969482422</v>
      </c>
      <c r="L19">
        <v>-0.15293684601783752</v>
      </c>
      <c r="M19">
        <v>-0.1420016884803772</v>
      </c>
      <c r="N19">
        <v>-0.13106654584407806</v>
      </c>
      <c r="O19">
        <v>-0.11541470885276794</v>
      </c>
      <c r="P19">
        <v>-9.9762856960296631E-2</v>
      </c>
      <c r="Q19">
        <v>0</v>
      </c>
      <c r="R19">
        <v>0</v>
      </c>
      <c r="S19">
        <v>0</v>
      </c>
      <c r="T19">
        <v>0</v>
      </c>
      <c r="U19">
        <v>0</v>
      </c>
      <c r="V19">
        <v>-9.9768839776515961E-2</v>
      </c>
      <c r="W19">
        <v>-6.394340842962265E-2</v>
      </c>
      <c r="X19">
        <v>-2.8117893263697624E-2</v>
      </c>
      <c r="Y19">
        <v>7.7482014894485474E-3</v>
      </c>
      <c r="Z19">
        <v>4.3614357709884644E-2</v>
      </c>
      <c r="AA19">
        <v>5.2934814244508743E-2</v>
      </c>
      <c r="AB19">
        <v>6.2255267053842545E-2</v>
      </c>
      <c r="AC19">
        <v>6.4099721610546112E-2</v>
      </c>
      <c r="AD19">
        <v>6.5944157540798187E-2</v>
      </c>
      <c r="AE19">
        <v>7.1627721190452576E-2</v>
      </c>
      <c r="AF19">
        <v>7.7311277389526367E-2</v>
      </c>
      <c r="AG19">
        <v>7.9346857964992523E-2</v>
      </c>
      <c r="AH19">
        <v>8.1382438540458679E-2</v>
      </c>
      <c r="AI19">
        <v>7.5012132525444031E-2</v>
      </c>
      <c r="AJ19">
        <v>6.8641811609268188E-2</v>
      </c>
      <c r="AK19">
        <v>5.9689752757549286E-2</v>
      </c>
      <c r="AL19">
        <v>5.073770135641098E-2</v>
      </c>
      <c r="AM19">
        <v>4.669681191444397E-2</v>
      </c>
      <c r="AN19">
        <v>4.2655941098928452E-2</v>
      </c>
      <c r="AO19">
        <v>4.0993236005306244E-2</v>
      </c>
      <c r="AP19">
        <v>3.9330534636974335E-2</v>
      </c>
      <c r="AQ19">
        <v>3.9215255528688431E-2</v>
      </c>
      <c r="AR19">
        <v>3.9107188582420349E-2</v>
      </c>
      <c r="AS19">
        <v>3.9904441684484482E-2</v>
      </c>
      <c r="AT19">
        <v>4.0701691061258316E-2</v>
      </c>
      <c r="AU19">
        <v>4.2677760124206543E-2</v>
      </c>
      <c r="AV19">
        <v>4.4653825461864471E-2</v>
      </c>
      <c r="AW19">
        <v>5.8786921203136444E-2</v>
      </c>
      <c r="AX19">
        <v>7.2920136153697968E-2</v>
      </c>
      <c r="AY19">
        <v>0.1121770516037941</v>
      </c>
      <c r="AZ19">
        <v>0.15143395960330963</v>
      </c>
      <c r="BA19">
        <v>0.23351389169692993</v>
      </c>
      <c r="BB19">
        <v>0.31559383869171143</v>
      </c>
      <c r="BC19">
        <v>0.44472068548202515</v>
      </c>
      <c r="BD19">
        <v>0.57384711503982544</v>
      </c>
      <c r="BE19">
        <v>0.715126633644104</v>
      </c>
      <c r="BF19">
        <v>0.85640615224838257</v>
      </c>
      <c r="BG19">
        <v>0.94505518674850464</v>
      </c>
      <c r="BH19">
        <v>1.0337045192718506</v>
      </c>
      <c r="BI19">
        <v>1.064793586730957</v>
      </c>
      <c r="BJ19">
        <v>1.095882773399353</v>
      </c>
      <c r="BK19">
        <v>1.3772317171096802</v>
      </c>
      <c r="BL19">
        <v>1.6585400104522705</v>
      </c>
      <c r="BM19">
        <v>1.8613194227218628</v>
      </c>
      <c r="BN19">
        <v>2.0640974044799805</v>
      </c>
      <c r="BO19">
        <v>2.0670332908630371</v>
      </c>
      <c r="BP19">
        <v>2.0699691772460938</v>
      </c>
      <c r="BQ19">
        <v>1.9143819808959961</v>
      </c>
      <c r="BR19">
        <v>1.7587924003601074</v>
      </c>
      <c r="BS19">
        <v>0.77641397714614868</v>
      </c>
      <c r="BT19">
        <v>-0.20596431195735931</v>
      </c>
      <c r="BU19">
        <v>-0.46075856685638428</v>
      </c>
      <c r="BV19">
        <v>-0.71555280685424805</v>
      </c>
      <c r="BW19">
        <v>-0.76970028877258301</v>
      </c>
      <c r="BX19">
        <v>-0.82384729385375977</v>
      </c>
      <c r="BY19">
        <v>-1.0950753688812256</v>
      </c>
      <c r="BZ19">
        <v>-1.3663034439086914</v>
      </c>
      <c r="CA19">
        <v>-1.9915127754211426</v>
      </c>
      <c r="CB19">
        <v>-2.616722583770752</v>
      </c>
      <c r="CC19">
        <v>-1.9345180988311768</v>
      </c>
      <c r="CD19">
        <v>-1.2523137331008911</v>
      </c>
      <c r="CE19">
        <v>-1.1715372800827026</v>
      </c>
      <c r="CF19">
        <v>-1.0907597541809082</v>
      </c>
      <c r="CG19">
        <v>-1.0170208215713501</v>
      </c>
      <c r="CH19">
        <v>-0.94328254461288452</v>
      </c>
      <c r="CI19">
        <v>-1.0129654407501221</v>
      </c>
      <c r="CJ19">
        <v>-1.0826479196548462</v>
      </c>
      <c r="CK19">
        <v>-0.83839821815490723</v>
      </c>
      <c r="CL19">
        <v>-0.59414637088775635</v>
      </c>
      <c r="CM19">
        <v>-0.47599732875823975</v>
      </c>
      <c r="CN19">
        <v>-0.35784715414047241</v>
      </c>
      <c r="CO19">
        <v>-0.54705053567886353</v>
      </c>
      <c r="CP19">
        <v>-0.73625218868255615</v>
      </c>
      <c r="CQ19">
        <v>-0.86232966184616089</v>
      </c>
      <c r="CR19">
        <v>-0.98840582370758057</v>
      </c>
      <c r="CS19">
        <v>-1.1483080387115479</v>
      </c>
      <c r="CT19">
        <v>-1.3082101345062256</v>
      </c>
      <c r="CU19">
        <v>-1.3742580413818359</v>
      </c>
      <c r="CV19">
        <v>-1.4403067827224731</v>
      </c>
      <c r="CW19">
        <v>-1.6555273532867432</v>
      </c>
      <c r="CX19">
        <v>-1.870749831199646</v>
      </c>
      <c r="CY19">
        <v>-1.4773555994033813</v>
      </c>
      <c r="CZ19">
        <v>-1.0839519500732422</v>
      </c>
      <c r="DA19">
        <v>-0.95799684524536133</v>
      </c>
      <c r="DB19">
        <v>-0.83204340934753418</v>
      </c>
      <c r="DC19">
        <v>-0.75391072034835815</v>
      </c>
      <c r="DD19">
        <v>-0.67577815055847168</v>
      </c>
      <c r="DE19">
        <v>-0.56879353523254395</v>
      </c>
      <c r="DF19">
        <v>-0.46180790662765503</v>
      </c>
      <c r="DG19">
        <v>-0.37199848890304565</v>
      </c>
      <c r="DH19">
        <v>-0.28218823671340942</v>
      </c>
      <c r="DI19">
        <v>-0.1914164125919342</v>
      </c>
      <c r="DJ19">
        <v>-0.10064546763896942</v>
      </c>
      <c r="DK19">
        <v>-3.8919594138860703E-2</v>
      </c>
      <c r="DL19">
        <v>2.280561625957489E-2</v>
      </c>
      <c r="DM19">
        <v>5.0539400428533554E-2</v>
      </c>
      <c r="DN19">
        <v>7.8272983431816101E-2</v>
      </c>
      <c r="DO19">
        <v>8.4801092743873596E-2</v>
      </c>
      <c r="DP19">
        <v>9.1329231858253479E-2</v>
      </c>
      <c r="DQ19">
        <v>8.5827469825744629E-2</v>
      </c>
      <c r="DR19">
        <v>8.0325603485107422E-2</v>
      </c>
      <c r="DS19">
        <v>6.6754065454006195E-2</v>
      </c>
      <c r="DT19">
        <v>5.3182095289230347E-2</v>
      </c>
      <c r="DU19">
        <v>3.9754688739776611E-2</v>
      </c>
      <c r="DV19">
        <v>2.6327410712838173E-2</v>
      </c>
      <c r="DW19">
        <v>2.0722370594739914E-2</v>
      </c>
      <c r="DX19">
        <v>1.5117374248802662E-2</v>
      </c>
      <c r="DY19">
        <v>1.3626133091747761E-2</v>
      </c>
      <c r="DZ19">
        <v>1.213486772030592E-2</v>
      </c>
      <c r="EA19">
        <v>5.6066550314426422E-3</v>
      </c>
      <c r="EB19">
        <v>-9.2161999782547355E-4</v>
      </c>
      <c r="EC19">
        <v>-1.4664249494671822E-2</v>
      </c>
      <c r="ED19">
        <v>-2.8406746685504913E-2</v>
      </c>
      <c r="EE19">
        <v>-4.2053524404764175E-2</v>
      </c>
      <c r="EF19">
        <v>-5.5700171738862991E-2</v>
      </c>
      <c r="EG19">
        <v>-6.217314675450325E-2</v>
      </c>
      <c r="EH19">
        <v>-6.8646065890789032E-2</v>
      </c>
      <c r="EI19">
        <v>-6.6937536001205444E-2</v>
      </c>
      <c r="EJ19">
        <v>-6.5228976309299469E-2</v>
      </c>
      <c r="EK19">
        <v>-5.7098634541034698E-2</v>
      </c>
      <c r="EL19">
        <v>-4.8968210816383362E-2</v>
      </c>
      <c r="EM19">
        <v>-3.6868520081043243E-2</v>
      </c>
      <c r="EN19">
        <v>-2.4774972349405289E-2</v>
      </c>
      <c r="EO19">
        <v>-1.2668621726334095E-2</v>
      </c>
      <c r="EP19">
        <v>-5.6238658726215363E-4</v>
      </c>
      <c r="EQ19">
        <v>1.3137987814843655E-2</v>
      </c>
      <c r="ER19">
        <v>2.6838405057787895E-2</v>
      </c>
      <c r="ES19">
        <v>5.0729833543300629E-2</v>
      </c>
      <c r="ET19">
        <v>7.4621483683586121E-2</v>
      </c>
      <c r="EU19">
        <v>9.6517413854598999E-2</v>
      </c>
      <c r="EV19">
        <v>0.11841355264186859</v>
      </c>
      <c r="EW19">
        <v>0.13260725140571594</v>
      </c>
      <c r="EX19">
        <v>0.14680081605911255</v>
      </c>
      <c r="EY19">
        <v>0.17555913329124451</v>
      </c>
      <c r="EZ19">
        <v>0.20431721210479736</v>
      </c>
      <c r="FA19">
        <v>0.2800285816192627</v>
      </c>
      <c r="FB19">
        <v>0.35574012994766235</v>
      </c>
      <c r="FC19">
        <v>0.44171801209449768</v>
      </c>
      <c r="FD19">
        <v>0.52769649028778076</v>
      </c>
      <c r="FE19">
        <v>0.52255213260650635</v>
      </c>
      <c r="FF19">
        <v>0.51740771532058716</v>
      </c>
      <c r="FG19">
        <v>0.35470166802406311</v>
      </c>
      <c r="FH19">
        <v>0.19198767840862274</v>
      </c>
      <c r="FI19">
        <v>-7.90739506483078E-2</v>
      </c>
      <c r="FJ19">
        <v>-0.35014081001281738</v>
      </c>
      <c r="FK19">
        <v>-0.66515713930130005</v>
      </c>
      <c r="FL19">
        <v>-0.98017078638076782</v>
      </c>
      <c r="FM19">
        <v>-0.49008256196975708</v>
      </c>
      <c r="FN19">
        <v>-3.814697265625E-6</v>
      </c>
      <c r="FO19">
        <v>-1.2899211645126343</v>
      </c>
      <c r="FP19">
        <v>-2.5798523426055908</v>
      </c>
      <c r="FQ19">
        <v>-2.3057775497436523</v>
      </c>
      <c r="FR19">
        <v>-2.0317037105560303</v>
      </c>
      <c r="FS19">
        <v>-1.8575354814529419</v>
      </c>
      <c r="FT19">
        <v>-1.6833640336990356</v>
      </c>
      <c r="FU19">
        <v>-1.8597806692123413</v>
      </c>
      <c r="FV19">
        <v>-2.0361971855163574</v>
      </c>
      <c r="FW19">
        <v>-1.8633134365081787</v>
      </c>
      <c r="FX19">
        <v>-1.6904327869415283</v>
      </c>
      <c r="FY19">
        <v>-1.1992272138595581</v>
      </c>
      <c r="FZ19">
        <v>-0.7080191969871521</v>
      </c>
      <c r="GA19">
        <v>-0.47251683473587036</v>
      </c>
      <c r="GB19">
        <v>-0.23700131475925446</v>
      </c>
      <c r="GC19">
        <v>-0.35572701692581177</v>
      </c>
      <c r="GD19">
        <v>-0.47445499897003174</v>
      </c>
      <c r="GE19">
        <v>-0.21608245372772217</v>
      </c>
      <c r="GF19">
        <v>4.2292241007089615E-2</v>
      </c>
      <c r="GG19">
        <v>0.50690191984176636</v>
      </c>
      <c r="GH19">
        <v>0.97150272130966187</v>
      </c>
      <c r="GI19">
        <v>0.3461298942565918</v>
      </c>
      <c r="GJ19">
        <v>-0.27925145626068115</v>
      </c>
      <c r="GK19">
        <v>-0.77031934261322021</v>
      </c>
      <c r="GL19">
        <v>-1.2613828182220459</v>
      </c>
      <c r="GM19">
        <v>-1.1482646465301514</v>
      </c>
      <c r="GN19">
        <v>-1.0351442098617554</v>
      </c>
      <c r="GO19">
        <v>-1.2517373561859131</v>
      </c>
      <c r="GP19">
        <v>-1.4683326482772827</v>
      </c>
      <c r="GQ19">
        <v>-2.0165235996246338</v>
      </c>
      <c r="GR19">
        <v>-2.5647039413452148</v>
      </c>
      <c r="GS19">
        <v>-2.7838425636291504</v>
      </c>
      <c r="GT19">
        <v>-3.0029785633087158</v>
      </c>
      <c r="GU19">
        <v>-2.3163180351257324</v>
      </c>
      <c r="GV19">
        <v>-1.6296552419662476</v>
      </c>
      <c r="GW19">
        <v>-1.2537727355957031</v>
      </c>
      <c r="GX19">
        <v>-0.87788289785385132</v>
      </c>
      <c r="GY19">
        <v>-1.1505279541015625</v>
      </c>
      <c r="GZ19">
        <v>-1.4231721162796021</v>
      </c>
      <c r="HA19">
        <v>-0.71158194541931152</v>
      </c>
      <c r="HB19">
        <v>-5.4836273193359375E-6</v>
      </c>
      <c r="HC19">
        <v>0</v>
      </c>
      <c r="HD19">
        <v>0</v>
      </c>
      <c r="HE19">
        <v>0</v>
      </c>
      <c r="HF19">
        <v>5.7984811974165495E-6</v>
      </c>
      <c r="HG19">
        <v>0.8106798529624939</v>
      </c>
      <c r="HH19">
        <v>1.6213693618774414</v>
      </c>
      <c r="HI19">
        <v>1.9275349378585815</v>
      </c>
      <c r="HJ19">
        <v>2.2336974143981934</v>
      </c>
      <c r="HK19">
        <v>2.1756289005279541</v>
      </c>
      <c r="HL19">
        <v>2.1175615787506104</v>
      </c>
      <c r="HM19">
        <v>1.8978228569030762</v>
      </c>
      <c r="HN19">
        <v>1.6780829429626465</v>
      </c>
      <c r="HO19">
        <v>1.6825692653656006</v>
      </c>
      <c r="HP19">
        <v>1.6870561838150024</v>
      </c>
      <c r="HQ19">
        <v>1.5347840785980225</v>
      </c>
      <c r="HR19">
        <v>1.3825089931488037</v>
      </c>
      <c r="HS19">
        <v>1.3697875738143921</v>
      </c>
      <c r="HT19">
        <v>1.3570659160614014</v>
      </c>
      <c r="HU19">
        <v>1.1692767143249512</v>
      </c>
      <c r="HV19">
        <v>0.98149120807647705</v>
      </c>
      <c r="HW19">
        <v>0.83883494138717651</v>
      </c>
      <c r="HX19">
        <v>0.6961790919303894</v>
      </c>
      <c r="HY19">
        <v>0.64291948080062866</v>
      </c>
      <c r="HZ19">
        <v>0.58966010808944702</v>
      </c>
      <c r="IA19">
        <v>0.56688618659973145</v>
      </c>
      <c r="IB19">
        <v>0.54411184787750244</v>
      </c>
      <c r="IC19">
        <v>0.37133988738059998</v>
      </c>
      <c r="ID19">
        <v>0.19856783747673035</v>
      </c>
      <c r="IE19">
        <v>0.16313564777374268</v>
      </c>
      <c r="IF19">
        <v>0.12770412862300873</v>
      </c>
      <c r="IG19">
        <v>0.14202962815761566</v>
      </c>
      <c r="IH19">
        <v>0.15635550022125244</v>
      </c>
      <c r="II19">
        <v>0.15415215492248535</v>
      </c>
      <c r="IJ19">
        <v>0.15195658802986145</v>
      </c>
      <c r="IK19">
        <v>0.13928355276584625</v>
      </c>
      <c r="IL19">
        <v>0.12661027908325195</v>
      </c>
      <c r="IM19">
        <v>0.13174806535243988</v>
      </c>
      <c r="IN19">
        <v>0.13688591122627258</v>
      </c>
      <c r="IO19">
        <v>0.1414533257484436</v>
      </c>
      <c r="IP19">
        <v>0.14602066576480865</v>
      </c>
      <c r="IQ19">
        <v>0.14595280587673187</v>
      </c>
      <c r="IR19">
        <v>0.1458849161863327</v>
      </c>
      <c r="IS19">
        <v>0.14993999898433685</v>
      </c>
      <c r="IT19">
        <v>0.15399496257305145</v>
      </c>
      <c r="IU19">
        <v>0.14045250415802002</v>
      </c>
      <c r="IV19">
        <v>0.1269097626209259</v>
      </c>
      <c r="IW19">
        <v>0.10140502452850342</v>
      </c>
      <c r="IX19">
        <v>7.5900308787822723E-2</v>
      </c>
      <c r="IY19">
        <v>6.6596895456314087E-2</v>
      </c>
      <c r="IZ19">
        <v>5.7293668389320374E-2</v>
      </c>
      <c r="JA19">
        <v>4.7008886933326721E-2</v>
      </c>
      <c r="JB19">
        <v>2.3570960387587547E-2</v>
      </c>
      <c r="JC19">
        <v>1.4758257195353508E-2</v>
      </c>
      <c r="JD19">
        <v>5.9453928843140602E-3</v>
      </c>
      <c r="JE19">
        <v>-2.396649494767189E-2</v>
      </c>
      <c r="JF19">
        <v>-5.3878955543041229E-2</v>
      </c>
      <c r="JG19">
        <v>-8.1279166042804718E-2</v>
      </c>
    </row>
    <row r="20" spans="1:267">
      <c r="A20" t="s">
        <v>174</v>
      </c>
      <c r="B20">
        <v>0.98488336801528931</v>
      </c>
      <c r="C20">
        <v>0.77487504482269287</v>
      </c>
      <c r="D20">
        <v>0.56486678123474121</v>
      </c>
      <c r="E20">
        <v>0.35487326979637146</v>
      </c>
      <c r="F20">
        <v>0.14487981796264648</v>
      </c>
      <c r="G20">
        <v>-4.7285139560699463E-2</v>
      </c>
      <c r="H20">
        <v>-0.23945015668869019</v>
      </c>
      <c r="I20">
        <v>-0.43255156278610229</v>
      </c>
      <c r="J20">
        <v>-0.62565308809280396</v>
      </c>
      <c r="K20">
        <v>-0.78098493814468384</v>
      </c>
      <c r="L20">
        <v>-0.93631690740585327</v>
      </c>
      <c r="M20">
        <v>-1.0159933567047119</v>
      </c>
      <c r="N20">
        <v>-1.0956698656082153</v>
      </c>
      <c r="O20">
        <v>-1.1794650554656982</v>
      </c>
      <c r="P20">
        <v>-1.2632603645324707</v>
      </c>
      <c r="Q20">
        <v>0</v>
      </c>
      <c r="R20">
        <v>0</v>
      </c>
      <c r="S20">
        <v>0</v>
      </c>
      <c r="T20">
        <v>0</v>
      </c>
      <c r="U20">
        <v>0</v>
      </c>
      <c r="V20">
        <v>-1.2626739740371704</v>
      </c>
      <c r="W20">
        <v>-1.3509707450866699</v>
      </c>
      <c r="X20">
        <v>-1.439267635345459</v>
      </c>
      <c r="Y20">
        <v>-1.4932438135147095</v>
      </c>
      <c r="Z20">
        <v>-1.5472201108932495</v>
      </c>
      <c r="AA20">
        <v>-1.6220123767852783</v>
      </c>
      <c r="AB20">
        <v>-1.6968046426773071</v>
      </c>
      <c r="AC20">
        <v>-1.8097673654556274</v>
      </c>
      <c r="AD20">
        <v>-1.9227298498153687</v>
      </c>
      <c r="AE20">
        <v>-2.0127806663513184</v>
      </c>
      <c r="AF20">
        <v>-2.1028311252593994</v>
      </c>
      <c r="AG20">
        <v>-2.1156442165374756</v>
      </c>
      <c r="AH20">
        <v>-2.1284573078155518</v>
      </c>
      <c r="AI20">
        <v>-2.1363816261291504</v>
      </c>
      <c r="AJ20">
        <v>-2.144305944442749</v>
      </c>
      <c r="AK20">
        <v>-2.2192118167877197</v>
      </c>
      <c r="AL20">
        <v>-2.2941176891326904</v>
      </c>
      <c r="AM20">
        <v>-2.4276180267333984</v>
      </c>
      <c r="AN20">
        <v>-2.5611183643341064</v>
      </c>
      <c r="AO20">
        <v>-2.6963419914245605</v>
      </c>
      <c r="AP20">
        <v>-2.8315653800964355</v>
      </c>
      <c r="AQ20">
        <v>-2.8644192218780518</v>
      </c>
      <c r="AR20">
        <v>-2.8972296714782715</v>
      </c>
      <c r="AS20">
        <v>-2.91935133934021</v>
      </c>
      <c r="AT20">
        <v>-2.9414727687835693</v>
      </c>
      <c r="AU20">
        <v>-2.9864811897277832</v>
      </c>
      <c r="AV20">
        <v>-3.0314898490905762</v>
      </c>
      <c r="AW20">
        <v>-2.9087123870849609</v>
      </c>
      <c r="AX20">
        <v>-2.7859337329864502</v>
      </c>
      <c r="AY20">
        <v>-2.4000453948974609</v>
      </c>
      <c r="AZ20">
        <v>-2.0141570568084717</v>
      </c>
      <c r="BA20">
        <v>-1.2601587772369385</v>
      </c>
      <c r="BB20">
        <v>-0.50616037845611572</v>
      </c>
      <c r="BC20">
        <v>7.1649253368377686E-2</v>
      </c>
      <c r="BD20">
        <v>0.64945387840270996</v>
      </c>
      <c r="BE20">
        <v>-0.28586715459823608</v>
      </c>
      <c r="BF20">
        <v>-1.2211883068084717</v>
      </c>
      <c r="BG20">
        <v>-4.3596982955932617</v>
      </c>
      <c r="BH20">
        <v>-7.4982304573059082</v>
      </c>
      <c r="BI20">
        <v>-12.269575119018555</v>
      </c>
      <c r="BJ20">
        <v>-17.040920257568359</v>
      </c>
      <c r="BK20">
        <v>-25.418659210205078</v>
      </c>
      <c r="BL20">
        <v>-33.798576354980469</v>
      </c>
      <c r="BM20">
        <v>-39.718585968017578</v>
      </c>
      <c r="BN20">
        <v>-45.638565063476563</v>
      </c>
      <c r="BO20">
        <v>-55.430137634277344</v>
      </c>
      <c r="BP20">
        <v>-65.221710205078125</v>
      </c>
      <c r="BQ20">
        <v>-102.11674499511719</v>
      </c>
      <c r="BR20">
        <v>-139.011962890625</v>
      </c>
      <c r="BS20">
        <v>-162.55751037597656</v>
      </c>
      <c r="BT20">
        <v>-186.10305786132813</v>
      </c>
      <c r="BU20">
        <v>-169.09774780273438</v>
      </c>
      <c r="BV20">
        <v>-152.09245300292969</v>
      </c>
      <c r="BW20">
        <v>-171.03715515136719</v>
      </c>
      <c r="BX20">
        <v>-189.98182678222656</v>
      </c>
      <c r="BY20">
        <v>-175.44992065429688</v>
      </c>
      <c r="BZ20">
        <v>-160.91799926757813</v>
      </c>
      <c r="CA20">
        <v>-194.291259765625</v>
      </c>
      <c r="CB20">
        <v>-227.66456604003906</v>
      </c>
      <c r="CC20">
        <v>-186.74787902832031</v>
      </c>
      <c r="CD20">
        <v>-145.83119201660156</v>
      </c>
      <c r="CE20">
        <v>-168.79843139648438</v>
      </c>
      <c r="CF20">
        <v>-191.76539611816406</v>
      </c>
      <c r="CG20">
        <v>-175.27218627929688</v>
      </c>
      <c r="CH20">
        <v>-158.779052734375</v>
      </c>
      <c r="CI20">
        <v>-180.59306335449219</v>
      </c>
      <c r="CJ20">
        <v>-202.40715026855469</v>
      </c>
      <c r="CK20">
        <v>-202.94892883300781</v>
      </c>
      <c r="CL20">
        <v>-203.49066162109375</v>
      </c>
      <c r="CM20">
        <v>-167.75323486328125</v>
      </c>
      <c r="CN20">
        <v>-132.01545715332031</v>
      </c>
      <c r="CO20">
        <v>-122.02403259277344</v>
      </c>
      <c r="CP20">
        <v>-112.03269958496094</v>
      </c>
      <c r="CQ20">
        <v>-101.12031555175781</v>
      </c>
      <c r="CR20">
        <v>-90.208023071289063</v>
      </c>
      <c r="CS20">
        <v>-96.013694763183594</v>
      </c>
      <c r="CT20">
        <v>-101.81940460205078</v>
      </c>
      <c r="CU20">
        <v>-102.30633544921875</v>
      </c>
      <c r="CV20">
        <v>-102.79331207275391</v>
      </c>
      <c r="CW20">
        <v>-119.20555877685547</v>
      </c>
      <c r="CX20">
        <v>-135.61796569824219</v>
      </c>
      <c r="CY20">
        <v>-117.61392211914063</v>
      </c>
      <c r="CZ20">
        <v>-99.610122680664063</v>
      </c>
      <c r="DA20">
        <v>-101.89165496826172</v>
      </c>
      <c r="DB20">
        <v>-104.17321014404297</v>
      </c>
      <c r="DC20">
        <v>-104.31355285644531</v>
      </c>
      <c r="DD20">
        <v>-104.45386505126953</v>
      </c>
      <c r="DE20">
        <v>-97.533088684082031</v>
      </c>
      <c r="DF20">
        <v>-90.612266540527344</v>
      </c>
      <c r="DG20">
        <v>-90.564628601074219</v>
      </c>
      <c r="DH20">
        <v>-90.516990661621094</v>
      </c>
      <c r="DI20">
        <v>-90.430694580078125</v>
      </c>
      <c r="DJ20">
        <v>-90.344406127929688</v>
      </c>
      <c r="DK20">
        <v>-90.306404113769531</v>
      </c>
      <c r="DL20">
        <v>-90.268409729003906</v>
      </c>
      <c r="DM20">
        <v>-90.277664184570313</v>
      </c>
      <c r="DN20">
        <v>-90.286911010742188</v>
      </c>
      <c r="DO20">
        <v>-90.315193176269531</v>
      </c>
      <c r="DP20">
        <v>-90.343475341796875</v>
      </c>
      <c r="DQ20">
        <v>-90.377304077148438</v>
      </c>
      <c r="DR20">
        <v>-90.4111328125</v>
      </c>
      <c r="DS20">
        <v>-90.434745788574219</v>
      </c>
      <c r="DT20">
        <v>-90.458465576171875</v>
      </c>
      <c r="DU20">
        <v>-90.465583801269531</v>
      </c>
      <c r="DV20">
        <v>-90.472702026367188</v>
      </c>
      <c r="DW20">
        <v>-90.4693603515625</v>
      </c>
      <c r="DX20">
        <v>-90.466018676757813</v>
      </c>
      <c r="DY20">
        <v>-90.465789794921875</v>
      </c>
      <c r="DZ20">
        <v>-90.465560913085938</v>
      </c>
      <c r="EA20">
        <v>-90.474288940429688</v>
      </c>
      <c r="EB20">
        <v>-90.483016967773438</v>
      </c>
      <c r="EC20">
        <v>-90.49755859375</v>
      </c>
      <c r="ED20">
        <v>-90.512092590332031</v>
      </c>
      <c r="EE20">
        <v>-90.52606201171875</v>
      </c>
      <c r="EF20">
        <v>-90.540031433105469</v>
      </c>
      <c r="EG20">
        <v>-90.541763305664063</v>
      </c>
      <c r="EH20">
        <v>-90.543495178222656</v>
      </c>
      <c r="EI20">
        <v>-90.524734497070313</v>
      </c>
      <c r="EJ20">
        <v>-90.505966186523438</v>
      </c>
      <c r="EK20">
        <v>-90.482879638671875</v>
      </c>
      <c r="EL20">
        <v>-90.459793090820313</v>
      </c>
      <c r="EM20">
        <v>-90.463943481445313</v>
      </c>
      <c r="EN20">
        <v>-90.468246459960938</v>
      </c>
      <c r="EO20">
        <v>-90.494377136230469</v>
      </c>
      <c r="EP20">
        <v>-90.520500183105469</v>
      </c>
      <c r="EQ20">
        <v>-90.54486083984375</v>
      </c>
      <c r="ER20">
        <v>-90.569221496582031</v>
      </c>
      <c r="ES20">
        <v>-90.541496276855469</v>
      </c>
      <c r="ET20">
        <v>-90.513771057128906</v>
      </c>
      <c r="EU20">
        <v>-90.387336730957031</v>
      </c>
      <c r="EV20">
        <v>-90.260902404785156</v>
      </c>
      <c r="EW20">
        <v>-90.070732116699219</v>
      </c>
      <c r="EX20">
        <v>-89.880561828613281</v>
      </c>
      <c r="EY20">
        <v>-89.98687744140625</v>
      </c>
      <c r="EZ20">
        <v>-90.093185424804688</v>
      </c>
      <c r="FA20">
        <v>-95.661697387695313</v>
      </c>
      <c r="FB20">
        <v>-101.230224609375</v>
      </c>
      <c r="FC20">
        <v>-108.50296020507813</v>
      </c>
      <c r="FD20">
        <v>-115.77577209472656</v>
      </c>
      <c r="FE20">
        <v>-123.81223297119141</v>
      </c>
      <c r="FF20">
        <v>-131.84877014160156</v>
      </c>
      <c r="FG20">
        <v>-131.99758911132813</v>
      </c>
      <c r="FH20">
        <v>-132.14642333984375</v>
      </c>
      <c r="FI20">
        <v>-131.27064514160156</v>
      </c>
      <c r="FJ20">
        <v>-130.39485168457031</v>
      </c>
      <c r="FK20">
        <v>-130.19505310058594</v>
      </c>
      <c r="FL20">
        <v>-129.99502563476563</v>
      </c>
      <c r="FM20">
        <v>-64.997138977050781</v>
      </c>
      <c r="FN20">
        <v>-5.035400390625E-4</v>
      </c>
      <c r="FO20">
        <v>-76.541023254394531</v>
      </c>
      <c r="FP20">
        <v>-153.0826416015625</v>
      </c>
      <c r="FQ20">
        <v>-133.98165893554688</v>
      </c>
      <c r="FR20">
        <v>-114.88077545166016</v>
      </c>
      <c r="FS20">
        <v>-111.46461486816406</v>
      </c>
      <c r="FT20">
        <v>-108.04839324951172</v>
      </c>
      <c r="FU20">
        <v>-115.27206420898438</v>
      </c>
      <c r="FV20">
        <v>-122.4957275390625</v>
      </c>
      <c r="FW20">
        <v>-117.90945434570313</v>
      </c>
      <c r="FX20">
        <v>-113.32327270507813</v>
      </c>
      <c r="FY20">
        <v>-116.47696685791016</v>
      </c>
      <c r="FZ20">
        <v>-119.63071441650391</v>
      </c>
      <c r="GA20">
        <v>-113.60031127929688</v>
      </c>
      <c r="GB20">
        <v>-107.57034301757813</v>
      </c>
      <c r="GC20">
        <v>-102.66747283935547</v>
      </c>
      <c r="GD20">
        <v>-97.764511108398438</v>
      </c>
      <c r="GE20">
        <v>-101.44987487792969</v>
      </c>
      <c r="GF20">
        <v>-105.13528442382813</v>
      </c>
      <c r="GG20">
        <v>-111.1185302734375</v>
      </c>
      <c r="GH20">
        <v>-117.10166168212891</v>
      </c>
      <c r="GI20">
        <v>-100.72365570068359</v>
      </c>
      <c r="GJ20">
        <v>-84.345474243164063</v>
      </c>
      <c r="GK20">
        <v>-59.66021728515625</v>
      </c>
      <c r="GL20">
        <v>-34.975025177001953</v>
      </c>
      <c r="GM20">
        <v>-19.981655120849609</v>
      </c>
      <c r="GN20">
        <v>-4.9879989624023438</v>
      </c>
      <c r="GO20">
        <v>5.9472160339355469</v>
      </c>
      <c r="GP20">
        <v>16.882400512695313</v>
      </c>
      <c r="GQ20">
        <v>23.377101898193359</v>
      </c>
      <c r="GR20">
        <v>29.871677398681641</v>
      </c>
      <c r="GS20">
        <v>36.227523803710938</v>
      </c>
      <c r="GT20">
        <v>42.583366394042969</v>
      </c>
      <c r="GU20">
        <v>50.58319091796875</v>
      </c>
      <c r="GV20">
        <v>58.582778930664063</v>
      </c>
      <c r="GW20">
        <v>63.195049285888672</v>
      </c>
      <c r="GX20">
        <v>67.807411193847656</v>
      </c>
      <c r="GY20">
        <v>68.295242309570313</v>
      </c>
      <c r="GZ20">
        <v>68.782936096191406</v>
      </c>
      <c r="HA20">
        <v>34.391269683837891</v>
      </c>
      <c r="HB20">
        <v>2.6702880859375E-4</v>
      </c>
      <c r="HC20">
        <v>0</v>
      </c>
      <c r="HD20">
        <v>0</v>
      </c>
      <c r="HE20">
        <v>0</v>
      </c>
      <c r="HF20">
        <v>2.0999887783546001E-4</v>
      </c>
      <c r="HG20">
        <v>29.359733581542969</v>
      </c>
      <c r="HH20">
        <v>58.719814300537109</v>
      </c>
      <c r="HI20">
        <v>55.950325012207031</v>
      </c>
      <c r="HJ20">
        <v>53.180706024169922</v>
      </c>
      <c r="HK20">
        <v>45.586372375488281</v>
      </c>
      <c r="HL20">
        <v>37.992179870605469</v>
      </c>
      <c r="HM20">
        <v>34.411945343017578</v>
      </c>
      <c r="HN20">
        <v>30.831735610961914</v>
      </c>
      <c r="HO20">
        <v>31.351617813110352</v>
      </c>
      <c r="HP20">
        <v>31.870800018310547</v>
      </c>
      <c r="HQ20">
        <v>27.0006103515625</v>
      </c>
      <c r="HR20">
        <v>22.130325317382813</v>
      </c>
      <c r="HS20">
        <v>20.69549560546875</v>
      </c>
      <c r="HT20">
        <v>19.260671615600586</v>
      </c>
      <c r="HU20">
        <v>16.352083206176758</v>
      </c>
      <c r="HV20">
        <v>13.443552017211914</v>
      </c>
      <c r="HW20">
        <v>11.31026554107666</v>
      </c>
      <c r="HX20">
        <v>9.1769847869873047</v>
      </c>
      <c r="HY20">
        <v>8.1968154907226563</v>
      </c>
      <c r="HZ20">
        <v>7.2166533470153809</v>
      </c>
      <c r="IA20">
        <v>7.1840667724609375</v>
      </c>
      <c r="IB20">
        <v>7.1514797210693359</v>
      </c>
      <c r="IC20">
        <v>5.5615291595458984</v>
      </c>
      <c r="ID20">
        <v>3.9715783596038818</v>
      </c>
      <c r="IE20">
        <v>3.8522450923919678</v>
      </c>
      <c r="IF20">
        <v>3.7329139709472656</v>
      </c>
      <c r="IG20">
        <v>3.8124713897705078</v>
      </c>
      <c r="IH20">
        <v>3.8920307159423828</v>
      </c>
      <c r="II20">
        <v>3.8492000102996826</v>
      </c>
      <c r="IJ20">
        <v>3.8059728145599365</v>
      </c>
      <c r="IK20">
        <v>3.7515394687652588</v>
      </c>
      <c r="IL20">
        <v>3.6971051692962646</v>
      </c>
      <c r="IM20">
        <v>3.6604878902435303</v>
      </c>
      <c r="IN20">
        <v>3.6238703727722168</v>
      </c>
      <c r="IO20">
        <v>3.5578136444091797</v>
      </c>
      <c r="IP20">
        <v>3.4917581081390381</v>
      </c>
      <c r="IQ20">
        <v>3.4881365299224854</v>
      </c>
      <c r="IR20">
        <v>3.4845154285430908</v>
      </c>
      <c r="IS20">
        <v>3.4665522575378418</v>
      </c>
      <c r="IT20">
        <v>3.4485874176025391</v>
      </c>
      <c r="IU20">
        <v>3.2035138607025146</v>
      </c>
      <c r="IV20">
        <v>2.9584357738494873</v>
      </c>
      <c r="IW20">
        <v>2.6574931144714355</v>
      </c>
      <c r="IX20">
        <v>2.356550931930542</v>
      </c>
      <c r="IY20">
        <v>2.2289102077484131</v>
      </c>
      <c r="IZ20">
        <v>2.1012718677520752</v>
      </c>
      <c r="JA20">
        <v>1.9642690420150757</v>
      </c>
      <c r="JB20">
        <v>0.98714512586593628</v>
      </c>
      <c r="JC20">
        <v>0.77718514204025269</v>
      </c>
      <c r="JD20">
        <v>0.56722515821456909</v>
      </c>
      <c r="JE20">
        <v>0.35732027888298035</v>
      </c>
      <c r="JF20">
        <v>0.14741137623786926</v>
      </c>
      <c r="JG20">
        <v>-4.4682011008262634E-2</v>
      </c>
    </row>
    <row r="21" spans="1:267">
      <c r="A21" t="s">
        <v>175</v>
      </c>
      <c r="B21">
        <v>0.12468060106039047</v>
      </c>
      <c r="C21">
        <v>0.12513540685176849</v>
      </c>
      <c r="D21">
        <v>0.12559020519256592</v>
      </c>
      <c r="E21">
        <v>0.12603145837783813</v>
      </c>
      <c r="F21">
        <v>0.12647269666194916</v>
      </c>
      <c r="G21">
        <v>0.12686248123645782</v>
      </c>
      <c r="H21">
        <v>0.12725228071212769</v>
      </c>
      <c r="I21">
        <v>0.12757207453250885</v>
      </c>
      <c r="J21">
        <v>0.12789188325405121</v>
      </c>
      <c r="K21">
        <v>0.12812237441539764</v>
      </c>
      <c r="L21">
        <v>0.12835286557674408</v>
      </c>
      <c r="M21">
        <v>0.12849366664886475</v>
      </c>
      <c r="N21">
        <v>0.12863445281982422</v>
      </c>
      <c r="O21">
        <v>0.12871043384075165</v>
      </c>
      <c r="P21">
        <v>0.12878642976284027</v>
      </c>
      <c r="Q21">
        <v>0</v>
      </c>
      <c r="R21">
        <v>0</v>
      </c>
      <c r="S21">
        <v>0</v>
      </c>
      <c r="T21">
        <v>0</v>
      </c>
      <c r="U21">
        <v>0</v>
      </c>
      <c r="V21">
        <v>0.12878642976284027</v>
      </c>
      <c r="W21">
        <v>0.1287880539894104</v>
      </c>
      <c r="X21">
        <v>0.12878969311714172</v>
      </c>
      <c r="Y21">
        <v>0.12875720858573914</v>
      </c>
      <c r="Z21">
        <v>0.12872470915317535</v>
      </c>
      <c r="AA21">
        <v>0.12869353592395782</v>
      </c>
      <c r="AB21">
        <v>0.1286623626947403</v>
      </c>
      <c r="AC21">
        <v>0.12862415611743927</v>
      </c>
      <c r="AD21">
        <v>0.12858596444129944</v>
      </c>
      <c r="AE21">
        <v>0.12854708731174469</v>
      </c>
      <c r="AF21">
        <v>0.12850821018218994</v>
      </c>
      <c r="AG21">
        <v>0.12846779823303223</v>
      </c>
      <c r="AH21">
        <v>0.12842738628387451</v>
      </c>
      <c r="AI21">
        <v>0.1283833235502243</v>
      </c>
      <c r="AJ21">
        <v>0.1283392459154129</v>
      </c>
      <c r="AK21">
        <v>0.12828928232192993</v>
      </c>
      <c r="AL21">
        <v>0.12823933362960815</v>
      </c>
      <c r="AM21">
        <v>0.12817820906639099</v>
      </c>
      <c r="AN21">
        <v>0.12811708450317383</v>
      </c>
      <c r="AO21">
        <v>0.12803433835506439</v>
      </c>
      <c r="AP21">
        <v>0.12795159220695496</v>
      </c>
      <c r="AQ21">
        <v>0.12778444588184357</v>
      </c>
      <c r="AR21">
        <v>0.12761728465557098</v>
      </c>
      <c r="AS21">
        <v>0.1272885799407959</v>
      </c>
      <c r="AT21">
        <v>0.12695987522602081</v>
      </c>
      <c r="AU21">
        <v>0.12615981698036194</v>
      </c>
      <c r="AV21">
        <v>0.12535975873470306</v>
      </c>
      <c r="AW21">
        <v>0.12377435714006424</v>
      </c>
      <c r="AX21">
        <v>0.12218894064426422</v>
      </c>
      <c r="AY21">
        <v>0.11975248903036118</v>
      </c>
      <c r="AZ21">
        <v>0.11731603741645813</v>
      </c>
      <c r="BA21">
        <v>0.11459767818450928</v>
      </c>
      <c r="BB21">
        <v>0.11187932640314102</v>
      </c>
      <c r="BC21">
        <v>0.10972440242767334</v>
      </c>
      <c r="BD21">
        <v>0.10756950080394745</v>
      </c>
      <c r="BE21">
        <v>0.10670515894889832</v>
      </c>
      <c r="BF21">
        <v>0.10584080964326859</v>
      </c>
      <c r="BG21">
        <v>0.10693424940109253</v>
      </c>
      <c r="BH21">
        <v>0.10802770406007767</v>
      </c>
      <c r="BI21">
        <v>0.11117653548717499</v>
      </c>
      <c r="BJ21">
        <v>0.11432535946369171</v>
      </c>
      <c r="BK21">
        <v>0.11432535946369171</v>
      </c>
      <c r="BL21">
        <v>0.11432535946369171</v>
      </c>
      <c r="BM21">
        <v>5.71625716984272E-2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-0.51391905546188354</v>
      </c>
      <c r="CP21">
        <v>-1.0278332233428955</v>
      </c>
      <c r="CQ21">
        <v>-1.027834415435791</v>
      </c>
      <c r="CR21">
        <v>-1.027834415435791</v>
      </c>
      <c r="CS21">
        <v>-0.53764772415161133</v>
      </c>
      <c r="CT21">
        <v>-4.7460988163948059E-2</v>
      </c>
      <c r="CU21">
        <v>-4.73129041492939E-2</v>
      </c>
      <c r="CV21">
        <v>-4.716482013463974E-2</v>
      </c>
      <c r="CW21">
        <v>-4.716482013463974E-2</v>
      </c>
      <c r="CX21">
        <v>-4.716482013463974E-2</v>
      </c>
      <c r="CY21">
        <v>-2.3878220468759537E-2</v>
      </c>
      <c r="CZ21">
        <v>-4.7756213694810867E-2</v>
      </c>
      <c r="DA21">
        <v>-4.7756258398294449E-2</v>
      </c>
      <c r="DB21">
        <v>-4.7756258398294449E-2</v>
      </c>
      <c r="DC21">
        <v>-4.7834943979978561E-2</v>
      </c>
      <c r="DD21">
        <v>-4.7913629561662674E-2</v>
      </c>
      <c r="DE21">
        <v>-4.7869633883237839E-2</v>
      </c>
      <c r="DF21">
        <v>-4.7825638204813004E-2</v>
      </c>
      <c r="DG21">
        <v>-4.7714333981275558E-2</v>
      </c>
      <c r="DH21">
        <v>-4.7603029757738113E-2</v>
      </c>
      <c r="DI21">
        <v>-4.7487247735261917E-2</v>
      </c>
      <c r="DJ21">
        <v>-4.7371469438076019E-2</v>
      </c>
      <c r="DK21">
        <v>-4.7287438064813614E-2</v>
      </c>
      <c r="DL21">
        <v>-4.7203410416841507E-2</v>
      </c>
      <c r="DM21">
        <v>-4.7150678932666779E-2</v>
      </c>
      <c r="DN21">
        <v>-4.7097951173782349E-2</v>
      </c>
      <c r="DO21">
        <v>-4.7056615352630615E-2</v>
      </c>
      <c r="DP21">
        <v>-4.7015279531478882E-2</v>
      </c>
      <c r="DQ21">
        <v>-4.6987861394882202E-2</v>
      </c>
      <c r="DR21">
        <v>-4.6960439532995224E-2</v>
      </c>
      <c r="DS21">
        <v>-4.6922419220209122E-2</v>
      </c>
      <c r="DT21">
        <v>-4.6884398907423019E-2</v>
      </c>
      <c r="DU21">
        <v>-4.6819459646940231E-2</v>
      </c>
      <c r="DV21">
        <v>-4.6754520386457443E-2</v>
      </c>
      <c r="DW21">
        <v>-4.6678006649017334E-2</v>
      </c>
      <c r="DX21">
        <v>-4.6601489186286926E-2</v>
      </c>
      <c r="DY21">
        <v>-4.6521749347448349E-2</v>
      </c>
      <c r="DZ21">
        <v>-4.6442009508609772E-2</v>
      </c>
      <c r="EA21">
        <v>-4.6373032033443451E-2</v>
      </c>
      <c r="EB21">
        <v>-4.6304050832986832E-2</v>
      </c>
      <c r="EC21">
        <v>-4.6271845698356628E-2</v>
      </c>
      <c r="ED21">
        <v>-4.6239640563726425E-2</v>
      </c>
      <c r="EE21">
        <v>-4.625089094042778E-2</v>
      </c>
      <c r="EF21">
        <v>-4.6262141317129135E-2</v>
      </c>
      <c r="EG21">
        <v>-4.6292699873447418E-2</v>
      </c>
      <c r="EH21">
        <v>-4.6323258429765701E-2</v>
      </c>
      <c r="EI21">
        <v>-4.6331524848937988E-2</v>
      </c>
      <c r="EJ21">
        <v>-4.6339791268110275E-2</v>
      </c>
      <c r="EK21">
        <v>-4.6322930604219437E-2</v>
      </c>
      <c r="EL21">
        <v>-4.6306069940328598E-2</v>
      </c>
      <c r="EM21">
        <v>-4.6296935528516769E-2</v>
      </c>
      <c r="EN21">
        <v>-4.6287801116704941E-2</v>
      </c>
      <c r="EO21">
        <v>-4.6307619661092758E-2</v>
      </c>
      <c r="EP21">
        <v>-4.6327438205480576E-2</v>
      </c>
      <c r="EQ21">
        <v>-4.6405326575040817E-2</v>
      </c>
      <c r="ER21">
        <v>-4.6483218669891357E-2</v>
      </c>
      <c r="ES21">
        <v>-4.674607515335083E-2</v>
      </c>
      <c r="ET21">
        <v>-4.7008931636810303E-2</v>
      </c>
      <c r="EU21">
        <v>-4.7661062330007553E-2</v>
      </c>
      <c r="EV21">
        <v>-4.83132004737854E-2</v>
      </c>
      <c r="EW21">
        <v>-4.9661550670862198E-2</v>
      </c>
      <c r="EX21">
        <v>-5.1009885966777802E-2</v>
      </c>
      <c r="EY21">
        <v>-5.3418189287185669E-2</v>
      </c>
      <c r="EZ21">
        <v>-5.5826473981142044E-2</v>
      </c>
      <c r="FA21">
        <v>-5.9444695711135864E-2</v>
      </c>
      <c r="FB21">
        <v>-6.3062913715839386E-2</v>
      </c>
      <c r="FC21">
        <v>-6.3062913715839386E-2</v>
      </c>
      <c r="FD21">
        <v>-6.3062839210033417E-2</v>
      </c>
      <c r="FE21">
        <v>-3.1531568616628647E-2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7.648608857380168E-8</v>
      </c>
      <c r="HA21">
        <v>2.1387219429016113E-2</v>
      </c>
      <c r="HB21">
        <v>4.2773954570293427E-2</v>
      </c>
      <c r="HC21">
        <v>4.2774118483066559E-2</v>
      </c>
      <c r="HD21">
        <v>4.2774118483066559E-2</v>
      </c>
      <c r="HE21">
        <v>4.126589372754097E-2</v>
      </c>
      <c r="HF21">
        <v>3.9757229387760162E-2</v>
      </c>
      <c r="HG21">
        <v>-2.3521501570940018E-2</v>
      </c>
      <c r="HH21">
        <v>-8.6801439523696899E-2</v>
      </c>
      <c r="HI21">
        <v>-9.2966571450233459E-2</v>
      </c>
      <c r="HJ21">
        <v>-9.9131554365158081E-2</v>
      </c>
      <c r="HK21">
        <v>-0.12172151356935501</v>
      </c>
      <c r="HL21">
        <v>-0.14431104063987732</v>
      </c>
      <c r="HM21">
        <v>-0.11796698719263077</v>
      </c>
      <c r="HN21">
        <v>-9.1622583568096161E-2</v>
      </c>
      <c r="HO21">
        <v>-9.1622583568096161E-2</v>
      </c>
      <c r="HP21">
        <v>-9.1622263193130493E-2</v>
      </c>
      <c r="HQ21">
        <v>-4.9155633896589279E-2</v>
      </c>
      <c r="HR21">
        <v>-6.6881924867630005E-3</v>
      </c>
      <c r="HS21">
        <v>9.1759730130434036E-3</v>
      </c>
      <c r="HT21">
        <v>2.5040019303560257E-2</v>
      </c>
      <c r="HU21">
        <v>3.6232847720384598E-2</v>
      </c>
      <c r="HV21">
        <v>4.7425463795661926E-2</v>
      </c>
      <c r="HW21">
        <v>5.5784724652767181E-2</v>
      </c>
      <c r="HX21">
        <v>6.4143963158130646E-2</v>
      </c>
      <c r="HY21">
        <v>6.9747865200042725E-2</v>
      </c>
      <c r="HZ21">
        <v>7.5350865721702576E-2</v>
      </c>
      <c r="IA21">
        <v>-4.4538885354995728E-2</v>
      </c>
      <c r="IB21">
        <v>-0.16443091630935669</v>
      </c>
      <c r="IC21">
        <v>-4.1792809963226318E-2</v>
      </c>
      <c r="ID21">
        <v>8.0845721065998077E-2</v>
      </c>
      <c r="IE21">
        <v>8.0399975180625916E-2</v>
      </c>
      <c r="IF21">
        <v>7.9954236745834351E-2</v>
      </c>
      <c r="IG21">
        <v>7.9299978911876678E-2</v>
      </c>
      <c r="IH21">
        <v>7.8645713627338409E-2</v>
      </c>
      <c r="II21">
        <v>7.8040733933448792E-2</v>
      </c>
      <c r="IJ21">
        <v>7.743573933839798E-2</v>
      </c>
      <c r="IK21">
        <v>7.6898291707038879E-2</v>
      </c>
      <c r="IL21">
        <v>7.6360829174518585E-2</v>
      </c>
      <c r="IM21">
        <v>7.5856603682041168E-2</v>
      </c>
      <c r="IN21">
        <v>7.5352370738983154E-2</v>
      </c>
      <c r="IO21">
        <v>7.4932053685188293E-2</v>
      </c>
      <c r="IP21">
        <v>7.4511736631393433E-2</v>
      </c>
      <c r="IQ21">
        <v>7.4218235909938812E-2</v>
      </c>
      <c r="IR21">
        <v>7.3924727737903595E-2</v>
      </c>
      <c r="IS21">
        <v>7.3713533580303192E-2</v>
      </c>
      <c r="IT21">
        <v>7.3502346873283386E-2</v>
      </c>
      <c r="IU21">
        <v>7.3346883058547974E-2</v>
      </c>
      <c r="IV21">
        <v>7.3191419243812561E-2</v>
      </c>
      <c r="IW21">
        <v>7.3096737265586853E-2</v>
      </c>
      <c r="IX21">
        <v>7.3002062737941742E-2</v>
      </c>
      <c r="IY21">
        <v>7.2939492762088776E-2</v>
      </c>
      <c r="IZ21">
        <v>7.2876930236816406E-2</v>
      </c>
      <c r="JA21">
        <v>7.2807744145393372E-2</v>
      </c>
      <c r="JB21">
        <v>0.12468060106039047</v>
      </c>
      <c r="JC21">
        <v>0.12513540685176849</v>
      </c>
      <c r="JD21">
        <v>0.12559020519256592</v>
      </c>
      <c r="JE21">
        <v>0.12603144347667694</v>
      </c>
      <c r="JF21">
        <v>0.12647269666194916</v>
      </c>
      <c r="JG21">
        <v>0.12686248123645782</v>
      </c>
    </row>
    <row r="22" spans="1:267">
      <c r="A22" t="s">
        <v>176</v>
      </c>
      <c r="B22">
        <v>0.97892016172409058</v>
      </c>
      <c r="C22">
        <v>0.97833454608917236</v>
      </c>
      <c r="D22">
        <v>0.97774887084960938</v>
      </c>
      <c r="E22">
        <v>0.97717577219009399</v>
      </c>
      <c r="F22">
        <v>0.97660267353057861</v>
      </c>
      <c r="G22">
        <v>0.97608691453933716</v>
      </c>
      <c r="H22">
        <v>0.97557109594345093</v>
      </c>
      <c r="I22">
        <v>0.97514069080352783</v>
      </c>
      <c r="J22">
        <v>0.97471022605895996</v>
      </c>
      <c r="K22">
        <v>0.97439771890640259</v>
      </c>
      <c r="L22">
        <v>0.97408521175384521</v>
      </c>
      <c r="M22">
        <v>0.97389125823974609</v>
      </c>
      <c r="N22">
        <v>0.97369736433029175</v>
      </c>
      <c r="O22">
        <v>0.97358596324920654</v>
      </c>
      <c r="P22">
        <v>0.97347456216812134</v>
      </c>
      <c r="Q22">
        <v>0</v>
      </c>
      <c r="R22">
        <v>0</v>
      </c>
      <c r="S22">
        <v>0</v>
      </c>
      <c r="T22">
        <v>0</v>
      </c>
      <c r="U22">
        <v>0</v>
      </c>
      <c r="V22">
        <v>0.97347456216812134</v>
      </c>
      <c r="W22">
        <v>0.97344809770584106</v>
      </c>
      <c r="X22">
        <v>0.97342157363891602</v>
      </c>
      <c r="Y22">
        <v>0.97343772649765015</v>
      </c>
      <c r="Z22">
        <v>0.97345393896102905</v>
      </c>
      <c r="AA22">
        <v>0.97347337007522583</v>
      </c>
      <c r="AB22">
        <v>0.97349286079406738</v>
      </c>
      <c r="AC22">
        <v>0.97350651025772095</v>
      </c>
      <c r="AD22">
        <v>0.97352015972137451</v>
      </c>
      <c r="AE22">
        <v>0.97352612018585205</v>
      </c>
      <c r="AF22">
        <v>0.97353202104568481</v>
      </c>
      <c r="AG22">
        <v>0.97352558374404907</v>
      </c>
      <c r="AH22">
        <v>0.97351908683776855</v>
      </c>
      <c r="AI22">
        <v>0.97350060939788818</v>
      </c>
      <c r="AJ22">
        <v>0.97348213195800781</v>
      </c>
      <c r="AK22">
        <v>0.97344696521759033</v>
      </c>
      <c r="AL22">
        <v>0.97341173887252808</v>
      </c>
      <c r="AM22">
        <v>0.97332125902175903</v>
      </c>
      <c r="AN22">
        <v>0.97323083877563477</v>
      </c>
      <c r="AO22">
        <v>0.97299611568450928</v>
      </c>
      <c r="AP22">
        <v>0.97276145219802856</v>
      </c>
      <c r="AQ22">
        <v>0.97218137979507446</v>
      </c>
      <c r="AR22">
        <v>0.97160130739212036</v>
      </c>
      <c r="AS22">
        <v>0.97041654586791992</v>
      </c>
      <c r="AT22">
        <v>0.96923184394836426</v>
      </c>
      <c r="AU22">
        <v>0.96707546710968018</v>
      </c>
      <c r="AV22">
        <v>0.96491903066635132</v>
      </c>
      <c r="AW22">
        <v>0.96153980493545532</v>
      </c>
      <c r="AX22">
        <v>0.95816057920455933</v>
      </c>
      <c r="AY22">
        <v>0.95373588800430298</v>
      </c>
      <c r="AZ22">
        <v>0.94931125640869141</v>
      </c>
      <c r="BA22">
        <v>0.94452971220016479</v>
      </c>
      <c r="BB22">
        <v>0.93974810838699341</v>
      </c>
      <c r="BC22">
        <v>0.93510502576828003</v>
      </c>
      <c r="BD22">
        <v>0.93046194314956665</v>
      </c>
      <c r="BE22">
        <v>0.92611569166183472</v>
      </c>
      <c r="BF22">
        <v>0.92176944017410278</v>
      </c>
      <c r="BG22">
        <v>0.91806328296661377</v>
      </c>
      <c r="BH22">
        <v>0.91435712575912476</v>
      </c>
      <c r="BI22">
        <v>0.91113060712814331</v>
      </c>
      <c r="BJ22">
        <v>0.90790408849716187</v>
      </c>
      <c r="BK22">
        <v>0.90790408849716187</v>
      </c>
      <c r="BL22">
        <v>0.90790408849716187</v>
      </c>
      <c r="BM22">
        <v>0.45395117998123169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0.46210327744483948</v>
      </c>
      <c r="CP22">
        <v>0.92420220375061035</v>
      </c>
      <c r="CQ22">
        <v>0.92420327663421631</v>
      </c>
      <c r="CR22">
        <v>0.92420327663421631</v>
      </c>
      <c r="CS22">
        <v>0.92314350605010986</v>
      </c>
      <c r="CT22">
        <v>0.92208367586135864</v>
      </c>
      <c r="CU22">
        <v>0.92401778697967529</v>
      </c>
      <c r="CV22">
        <v>0.92595189809799194</v>
      </c>
      <c r="CW22">
        <v>0.92595189809799194</v>
      </c>
      <c r="CX22">
        <v>0.92595189809799194</v>
      </c>
      <c r="CY22">
        <v>0.46144658327102661</v>
      </c>
      <c r="CZ22">
        <v>0.92288875579833984</v>
      </c>
      <c r="DA22">
        <v>0.92288964986801147</v>
      </c>
      <c r="DB22">
        <v>0.92288964986801147</v>
      </c>
      <c r="DC22">
        <v>0.92148244380950928</v>
      </c>
      <c r="DD22">
        <v>0.9200751781463623</v>
      </c>
      <c r="DE22">
        <v>0.91896438598632813</v>
      </c>
      <c r="DF22">
        <v>0.91785359382629395</v>
      </c>
      <c r="DG22">
        <v>0.91728794574737549</v>
      </c>
      <c r="DH22">
        <v>0.91672223806381226</v>
      </c>
      <c r="DI22">
        <v>0.91652339696884155</v>
      </c>
      <c r="DJ22">
        <v>0.91632455587387085</v>
      </c>
      <c r="DK22">
        <v>0.91621947288513184</v>
      </c>
      <c r="DL22">
        <v>0.91611438989639282</v>
      </c>
      <c r="DM22">
        <v>0.91600126028060913</v>
      </c>
      <c r="DN22">
        <v>0.91588813066482544</v>
      </c>
      <c r="DO22">
        <v>0.91574758291244507</v>
      </c>
      <c r="DP22">
        <v>0.9156070351600647</v>
      </c>
      <c r="DQ22">
        <v>0.91544860601425171</v>
      </c>
      <c r="DR22">
        <v>0.91529017686843872</v>
      </c>
      <c r="DS22">
        <v>0.91515213251113892</v>
      </c>
      <c r="DT22">
        <v>0.91501414775848389</v>
      </c>
      <c r="DU22">
        <v>0.91492390632629395</v>
      </c>
      <c r="DV22">
        <v>0.91483372449874878</v>
      </c>
      <c r="DW22">
        <v>0.91477924585342407</v>
      </c>
      <c r="DX22">
        <v>0.91472476720809937</v>
      </c>
      <c r="DY22">
        <v>0.91467481851577759</v>
      </c>
      <c r="DZ22">
        <v>0.91462486982345581</v>
      </c>
      <c r="EA22">
        <v>0.9145703911781311</v>
      </c>
      <c r="EB22">
        <v>0.91451585292816162</v>
      </c>
      <c r="EC22">
        <v>0.91445326805114746</v>
      </c>
      <c r="ED22">
        <v>0.91439074277877808</v>
      </c>
      <c r="EE22">
        <v>0.91433417797088623</v>
      </c>
      <c r="EF22">
        <v>0.91427767276763916</v>
      </c>
      <c r="EG22">
        <v>0.91424399614334106</v>
      </c>
      <c r="EH22">
        <v>0.91421031951904297</v>
      </c>
      <c r="EI22">
        <v>0.91423100233078003</v>
      </c>
      <c r="EJ22">
        <v>0.91425168514251709</v>
      </c>
      <c r="EK22">
        <v>0.91433221101760864</v>
      </c>
      <c r="EL22">
        <v>0.91441279649734497</v>
      </c>
      <c r="EM22">
        <v>0.91449904441833496</v>
      </c>
      <c r="EN22">
        <v>0.91458529233932495</v>
      </c>
      <c r="EO22">
        <v>0.91469871997833252</v>
      </c>
      <c r="EP22">
        <v>0.91481208801269531</v>
      </c>
      <c r="EQ22">
        <v>0.91500610113143921</v>
      </c>
      <c r="ER22">
        <v>0.91520011425018311</v>
      </c>
      <c r="ES22">
        <v>0.91545206308364868</v>
      </c>
      <c r="ET22">
        <v>0.91570401191711426</v>
      </c>
      <c r="EU22">
        <v>0.91552400588989258</v>
      </c>
      <c r="EV22">
        <v>0.9153439998626709</v>
      </c>
      <c r="EW22">
        <v>0.91377037763595581</v>
      </c>
      <c r="EX22">
        <v>0.9121968150138855</v>
      </c>
      <c r="EY22">
        <v>0.90865588188171387</v>
      </c>
      <c r="EZ22">
        <v>0.90511500835418701</v>
      </c>
      <c r="FA22">
        <v>0.89989745616912842</v>
      </c>
      <c r="FB22">
        <v>0.89467990398406982</v>
      </c>
      <c r="FC22">
        <v>0.89467990398406982</v>
      </c>
      <c r="FD22">
        <v>0.89467883110046387</v>
      </c>
      <c r="FE22">
        <v>0.44734156131744385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1.7510252519059577E-6</v>
      </c>
      <c r="HA22">
        <v>0.48962578177452087</v>
      </c>
      <c r="HB22">
        <v>0.97924041748046875</v>
      </c>
      <c r="HC22">
        <v>0.97924423217773438</v>
      </c>
      <c r="HD22">
        <v>0.97924423217773438</v>
      </c>
      <c r="HE22">
        <v>0.97473448514938354</v>
      </c>
      <c r="HF22">
        <v>0.97022455930709839</v>
      </c>
      <c r="HG22">
        <v>0.93600696325302124</v>
      </c>
      <c r="HH22">
        <v>0.90178871154785156</v>
      </c>
      <c r="HI22">
        <v>0.90521007776260376</v>
      </c>
      <c r="HJ22">
        <v>0.90863168239593506</v>
      </c>
      <c r="HK22">
        <v>0.93776184320449829</v>
      </c>
      <c r="HL22">
        <v>0.96689140796661377</v>
      </c>
      <c r="HM22">
        <v>0.96941012144088745</v>
      </c>
      <c r="HN22">
        <v>0.97192865610122681</v>
      </c>
      <c r="HO22">
        <v>0.97192865610122681</v>
      </c>
      <c r="HP22">
        <v>0.97192871570587158</v>
      </c>
      <c r="HQ22">
        <v>0.97625541687011719</v>
      </c>
      <c r="HR22">
        <v>0.98058229684829712</v>
      </c>
      <c r="HS22">
        <v>0.98217135667800903</v>
      </c>
      <c r="HT22">
        <v>0.98376041650772095</v>
      </c>
      <c r="HU22">
        <v>0.98486000299453735</v>
      </c>
      <c r="HV22">
        <v>0.98595958948135376</v>
      </c>
      <c r="HW22">
        <v>0.98673862218856812</v>
      </c>
      <c r="HX22">
        <v>0.98751771450042725</v>
      </c>
      <c r="HY22">
        <v>0.98790109157562256</v>
      </c>
      <c r="HZ22">
        <v>0.98828428983688354</v>
      </c>
      <c r="IA22">
        <v>0.96449285745620728</v>
      </c>
      <c r="IB22">
        <v>0.9407009482383728</v>
      </c>
      <c r="IC22">
        <v>0.96405398845672607</v>
      </c>
      <c r="ID22">
        <v>0.9874071478843689</v>
      </c>
      <c r="IE22">
        <v>0.98718565702438354</v>
      </c>
      <c r="IF22">
        <v>0.98696422576904297</v>
      </c>
      <c r="IG22">
        <v>0.98687982559204102</v>
      </c>
      <c r="IH22">
        <v>0.98679542541503906</v>
      </c>
      <c r="II22">
        <v>0.9867519736289978</v>
      </c>
      <c r="IJ22">
        <v>0.98670858144760132</v>
      </c>
      <c r="IK22">
        <v>0.98667269945144653</v>
      </c>
      <c r="IL22">
        <v>0.98663675785064697</v>
      </c>
      <c r="IM22">
        <v>0.98660153150558472</v>
      </c>
      <c r="IN22">
        <v>0.98656630516052246</v>
      </c>
      <c r="IO22">
        <v>0.98654270172119141</v>
      </c>
      <c r="IP22">
        <v>0.98651909828186035</v>
      </c>
      <c r="IQ22">
        <v>0.98650604486465454</v>
      </c>
      <c r="IR22">
        <v>0.98649299144744873</v>
      </c>
      <c r="IS22">
        <v>0.98649626970291138</v>
      </c>
      <c r="IT22">
        <v>0.98649954795837402</v>
      </c>
      <c r="IU22">
        <v>0.98651868104934692</v>
      </c>
      <c r="IV22">
        <v>0.98653781414031982</v>
      </c>
      <c r="IW22">
        <v>0.98657870292663574</v>
      </c>
      <c r="IX22">
        <v>0.98661953210830688</v>
      </c>
      <c r="IY22">
        <v>0.98669731616973877</v>
      </c>
      <c r="IZ22">
        <v>0.98677504062652588</v>
      </c>
      <c r="JA22">
        <v>0.98686897754669189</v>
      </c>
      <c r="JB22">
        <v>0.97892016172409058</v>
      </c>
      <c r="JC22">
        <v>0.97833448648452759</v>
      </c>
      <c r="JD22">
        <v>0.97774887084960938</v>
      </c>
      <c r="JE22">
        <v>0.97717577219009399</v>
      </c>
      <c r="JF22">
        <v>0.97660267353057861</v>
      </c>
      <c r="JG22">
        <v>0.97608691453933716</v>
      </c>
    </row>
    <row r="23" spans="1:267">
      <c r="A23" t="s">
        <v>177</v>
      </c>
      <c r="B23">
        <v>4.950810968875885E-2</v>
      </c>
      <c r="C23">
        <v>4.7193024307489395E-2</v>
      </c>
      <c r="D23">
        <v>4.487793892621994E-2</v>
      </c>
      <c r="E23">
        <v>4.2552009224891663E-2</v>
      </c>
      <c r="F23">
        <v>4.0226079523563385E-2</v>
      </c>
      <c r="G23">
        <v>3.8059387356042862E-2</v>
      </c>
      <c r="H23">
        <v>3.589269146323204E-2</v>
      </c>
      <c r="I23">
        <v>3.3981017768383026E-2</v>
      </c>
      <c r="J23">
        <v>3.2069340348243713E-2</v>
      </c>
      <c r="K23">
        <v>3.055727481842041E-2</v>
      </c>
      <c r="L23">
        <v>2.9045209288597107E-2</v>
      </c>
      <c r="M23">
        <v>2.798442542552948E-2</v>
      </c>
      <c r="N23">
        <v>2.6923639699816704E-2</v>
      </c>
      <c r="O23">
        <v>2.6159960776567459E-2</v>
      </c>
      <c r="P23">
        <v>2.5396279990673065E-2</v>
      </c>
      <c r="Q23">
        <v>0</v>
      </c>
      <c r="R23">
        <v>0</v>
      </c>
      <c r="S23">
        <v>0</v>
      </c>
      <c r="T23">
        <v>0</v>
      </c>
      <c r="U23">
        <v>0</v>
      </c>
      <c r="V23">
        <v>2.5396279990673065E-2</v>
      </c>
      <c r="W23">
        <v>2.4961400777101517E-2</v>
      </c>
      <c r="X23">
        <v>2.4526519700884819E-2</v>
      </c>
      <c r="Y23">
        <v>2.4341151118278503E-2</v>
      </c>
      <c r="Z23">
        <v>2.4155780673027039E-2</v>
      </c>
      <c r="AA23">
        <v>2.4109860882163048E-2</v>
      </c>
      <c r="AB23">
        <v>2.4063939228653908E-2</v>
      </c>
      <c r="AC23">
        <v>2.4060944095253944E-2</v>
      </c>
      <c r="AD23">
        <v>2.405795082449913E-2</v>
      </c>
      <c r="AE23">
        <v>2.4025760591030121E-2</v>
      </c>
      <c r="AF23">
        <v>2.3993570357561111E-2</v>
      </c>
      <c r="AG23">
        <v>2.3934131488204002E-2</v>
      </c>
      <c r="AH23">
        <v>2.3874690756201744E-2</v>
      </c>
      <c r="AI23">
        <v>2.3807201534509659E-2</v>
      </c>
      <c r="AJ23">
        <v>2.3739710450172424E-2</v>
      </c>
      <c r="AK23">
        <v>2.371535450220108E-2</v>
      </c>
      <c r="AL23">
        <v>2.3691000416874886E-2</v>
      </c>
      <c r="AM23">
        <v>2.3836126551032066E-2</v>
      </c>
      <c r="AN23">
        <v>2.3981250822544098E-2</v>
      </c>
      <c r="AO23">
        <v>2.4452915415167809E-2</v>
      </c>
      <c r="AP23">
        <v>2.4924580007791519E-2</v>
      </c>
      <c r="AQ23">
        <v>2.5643063709139824E-2</v>
      </c>
      <c r="AR23">
        <v>2.6361547410488129E-2</v>
      </c>
      <c r="AS23">
        <v>2.7463397011160851E-2</v>
      </c>
      <c r="AT23">
        <v>2.8565241023898125E-2</v>
      </c>
      <c r="AU23">
        <v>2.9995519667863846E-2</v>
      </c>
      <c r="AV23">
        <v>3.1425800174474716E-2</v>
      </c>
      <c r="AW23">
        <v>3.3048052340745926E-2</v>
      </c>
      <c r="AX23">
        <v>3.4670311957597733E-2</v>
      </c>
      <c r="AY23">
        <v>3.6301225423812866E-2</v>
      </c>
      <c r="AZ23">
        <v>3.7932138890028E-2</v>
      </c>
      <c r="BA23">
        <v>3.9716135710477829E-2</v>
      </c>
      <c r="BB23">
        <v>4.1500136256217957E-2</v>
      </c>
      <c r="BC23">
        <v>4.4035464525222778E-2</v>
      </c>
      <c r="BD23">
        <v>4.6570785343647003E-2</v>
      </c>
      <c r="BE23">
        <v>5.0333995372056961E-2</v>
      </c>
      <c r="BF23">
        <v>5.4097205400466919E-2</v>
      </c>
      <c r="BG23">
        <v>5.8778509497642517E-2</v>
      </c>
      <c r="BH23">
        <v>6.3459843397140503E-2</v>
      </c>
      <c r="BI23">
        <v>6.8454749882221222E-2</v>
      </c>
      <c r="BJ23">
        <v>7.3449656367301941E-2</v>
      </c>
      <c r="BK23">
        <v>7.3449656367301941E-2</v>
      </c>
      <c r="BL23">
        <v>7.3449656367301941E-2</v>
      </c>
      <c r="BM23">
        <v>3.67247574031353E-2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-7.6721183955669403E-2</v>
      </c>
      <c r="CP23">
        <v>-0.15344163775444031</v>
      </c>
      <c r="CQ23">
        <v>-0.15344181656837463</v>
      </c>
      <c r="CR23">
        <v>-0.15344181656837463</v>
      </c>
      <c r="CS23">
        <v>7.9046279191970825E-2</v>
      </c>
      <c r="CT23">
        <v>0.31153437495231628</v>
      </c>
      <c r="CU23">
        <v>0.31163904070854187</v>
      </c>
      <c r="CV23">
        <v>0.31174370646476746</v>
      </c>
      <c r="CW23">
        <v>0.31174370646476746</v>
      </c>
      <c r="CX23">
        <v>0.31174370646476746</v>
      </c>
      <c r="CY23">
        <v>0.15882088243961334</v>
      </c>
      <c r="CZ23">
        <v>0.31764024496078491</v>
      </c>
      <c r="DA23">
        <v>0.31764054298400879</v>
      </c>
      <c r="DB23">
        <v>0.31764054298400879</v>
      </c>
      <c r="DC23">
        <v>0.31851431727409363</v>
      </c>
      <c r="DD23">
        <v>0.31938812136650085</v>
      </c>
      <c r="DE23">
        <v>0.31988096237182617</v>
      </c>
      <c r="DF23">
        <v>0.32037383317947388</v>
      </c>
      <c r="DG23">
        <v>0.32062414288520813</v>
      </c>
      <c r="DH23">
        <v>0.32087448239326477</v>
      </c>
      <c r="DI23">
        <v>0.32096120715141296</v>
      </c>
      <c r="DJ23">
        <v>0.32104793190956116</v>
      </c>
      <c r="DK23">
        <v>0.3209705650806427</v>
      </c>
      <c r="DL23">
        <v>0.32089319825172424</v>
      </c>
      <c r="DM23">
        <v>0.32068318128585815</v>
      </c>
      <c r="DN23">
        <v>0.32047313451766968</v>
      </c>
      <c r="DO23">
        <v>0.32019874453544617</v>
      </c>
      <c r="DP23">
        <v>0.31992432475090027</v>
      </c>
      <c r="DQ23">
        <v>0.3196164071559906</v>
      </c>
      <c r="DR23">
        <v>0.31930845975875854</v>
      </c>
      <c r="DS23">
        <v>0.31898599863052368</v>
      </c>
      <c r="DT23">
        <v>0.31866353750228882</v>
      </c>
      <c r="DU23">
        <v>0.31837907433509827</v>
      </c>
      <c r="DV23">
        <v>0.3180946409702301</v>
      </c>
      <c r="DW23">
        <v>0.31787732243537903</v>
      </c>
      <c r="DX23">
        <v>0.31766000390052795</v>
      </c>
      <c r="DY23">
        <v>0.31748971343040466</v>
      </c>
      <c r="DZ23">
        <v>0.31731939315795898</v>
      </c>
      <c r="EA23">
        <v>0.31721106171607971</v>
      </c>
      <c r="EB23">
        <v>0.31710273027420044</v>
      </c>
      <c r="EC23">
        <v>0.31705904006958008</v>
      </c>
      <c r="ED23">
        <v>0.31701534986495972</v>
      </c>
      <c r="EE23">
        <v>0.3170183002948761</v>
      </c>
      <c r="EF23">
        <v>0.31702122092247009</v>
      </c>
      <c r="EG23">
        <v>0.31705117225646973</v>
      </c>
      <c r="EH23">
        <v>0.31708109378814697</v>
      </c>
      <c r="EI23">
        <v>0.3171558678150177</v>
      </c>
      <c r="EJ23">
        <v>0.31723067164421082</v>
      </c>
      <c r="EK23">
        <v>0.31738215684890747</v>
      </c>
      <c r="EL23">
        <v>0.31753367185592651</v>
      </c>
      <c r="EM23">
        <v>0.31776350736618042</v>
      </c>
      <c r="EN23">
        <v>0.31799331307411194</v>
      </c>
      <c r="EO23">
        <v>0.31831204891204834</v>
      </c>
      <c r="EP23">
        <v>0.31863078474998474</v>
      </c>
      <c r="EQ23">
        <v>0.31908127665519714</v>
      </c>
      <c r="ER23">
        <v>0.31953176856040955</v>
      </c>
      <c r="ES23">
        <v>0.32027330994606018</v>
      </c>
      <c r="ET23">
        <v>0.32101485133171082</v>
      </c>
      <c r="EU23">
        <v>0.32227149605751038</v>
      </c>
      <c r="EV23">
        <v>0.32352814078330994</v>
      </c>
      <c r="EW23">
        <v>0.32551610469818115</v>
      </c>
      <c r="EX23">
        <v>0.32750406861305237</v>
      </c>
      <c r="EY23">
        <v>0.33036854863166809</v>
      </c>
      <c r="EZ23">
        <v>0.33323302865028381</v>
      </c>
      <c r="FA23">
        <v>0.3367486298084259</v>
      </c>
      <c r="FB23">
        <v>0.34026423096656799</v>
      </c>
      <c r="FC23">
        <v>0.34026423096656799</v>
      </c>
      <c r="FD23">
        <v>0.34026381373405457</v>
      </c>
      <c r="FE23">
        <v>0.17013272643089294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5.1431183756278642E-9</v>
      </c>
      <c r="HA23">
        <v>1.4381308574229479E-3</v>
      </c>
      <c r="HB23">
        <v>2.8762288857251406E-3</v>
      </c>
      <c r="HC23">
        <v>2.876240061596036E-3</v>
      </c>
      <c r="HD23">
        <v>2.876240061596036E-3</v>
      </c>
      <c r="HE23">
        <v>2.1198873873800039E-3</v>
      </c>
      <c r="HF23">
        <v>1.3634333154186606E-3</v>
      </c>
      <c r="HG23">
        <v>-1.3551319018006325E-2</v>
      </c>
      <c r="HH23">
        <v>-2.8466355055570602E-2</v>
      </c>
      <c r="HI23">
        <v>-2.9500784352421761E-2</v>
      </c>
      <c r="HJ23">
        <v>-3.0534699559211731E-2</v>
      </c>
      <c r="HK23">
        <v>9.8038002848625183E-2</v>
      </c>
      <c r="HL23">
        <v>0.22660824656486511</v>
      </c>
      <c r="HM23">
        <v>0.22481963038444519</v>
      </c>
      <c r="HN23">
        <v>0.22303007543087006</v>
      </c>
      <c r="HO23">
        <v>0.22303007543087006</v>
      </c>
      <c r="HP23">
        <v>0.22303003072738647</v>
      </c>
      <c r="HQ23">
        <v>0.21789127588272095</v>
      </c>
      <c r="HR23">
        <v>0.21275240182876587</v>
      </c>
      <c r="HS23">
        <v>0.21003256738185883</v>
      </c>
      <c r="HT23">
        <v>0.20731271803379059</v>
      </c>
      <c r="HU23">
        <v>0.20496951043605804</v>
      </c>
      <c r="HV23">
        <v>0.20262634754180908</v>
      </c>
      <c r="HW23">
        <v>0.20042014122009277</v>
      </c>
      <c r="HX23">
        <v>0.19821393489837646</v>
      </c>
      <c r="HY23">
        <v>0.19606934487819672</v>
      </c>
      <c r="HZ23">
        <v>0.19392384588718414</v>
      </c>
      <c r="IA23">
        <v>6.3517302274703979E-2</v>
      </c>
      <c r="IB23">
        <v>-6.6891729831695557E-2</v>
      </c>
      <c r="IC23">
        <v>6.0446634888648987E-2</v>
      </c>
      <c r="ID23">
        <v>0.18778549134731293</v>
      </c>
      <c r="IE23">
        <v>0.18684963881969452</v>
      </c>
      <c r="IF23">
        <v>0.18591378629207611</v>
      </c>
      <c r="IG23">
        <v>0.18494109809398651</v>
      </c>
      <c r="IH23">
        <v>0.18396840989589691</v>
      </c>
      <c r="II23">
        <v>0.18314927816390991</v>
      </c>
      <c r="IJ23">
        <v>0.18233014643192291</v>
      </c>
      <c r="IK23">
        <v>0.18165397644042969</v>
      </c>
      <c r="IL23">
        <v>0.18097780644893646</v>
      </c>
      <c r="IM23">
        <v>0.1803804486989975</v>
      </c>
      <c r="IN23">
        <v>0.17978307604789734</v>
      </c>
      <c r="IO23">
        <v>0.17931735515594482</v>
      </c>
      <c r="IP23">
        <v>0.1788516491651535</v>
      </c>
      <c r="IQ23">
        <v>0.17854748666286469</v>
      </c>
      <c r="IR23">
        <v>0.17824332416057587</v>
      </c>
      <c r="IS23">
        <v>0.17804586887359619</v>
      </c>
      <c r="IT23">
        <v>0.17784842848777771</v>
      </c>
      <c r="IU23">
        <v>0.17774082720279694</v>
      </c>
      <c r="IV23">
        <v>0.17763322591781616</v>
      </c>
      <c r="IW23">
        <v>0.17762413620948792</v>
      </c>
      <c r="IX23">
        <v>0.17761506140232086</v>
      </c>
      <c r="IY23">
        <v>0.17765176296234131</v>
      </c>
      <c r="IZ23">
        <v>0.17768846452236176</v>
      </c>
      <c r="JA23">
        <v>0.17772060632705688</v>
      </c>
      <c r="JB23">
        <v>4.950810968875885E-2</v>
      </c>
      <c r="JC23">
        <v>4.7193016856908798E-2</v>
      </c>
      <c r="JD23">
        <v>4.4877920299768448E-2</v>
      </c>
      <c r="JE23">
        <v>4.2552027851343155E-2</v>
      </c>
      <c r="JF23">
        <v>4.0226086974143982E-2</v>
      </c>
      <c r="JG23">
        <v>3.8059387356042862E-2</v>
      </c>
    </row>
    <row r="24" spans="1:267">
      <c r="A24" t="s">
        <v>178</v>
      </c>
      <c r="B24">
        <v>-8.2331232726573944E-2</v>
      </c>
      <c r="C24">
        <v>-8.8151566684246063E-2</v>
      </c>
      <c r="D24">
        <v>-9.3971900641918182E-2</v>
      </c>
      <c r="E24">
        <v>-0.10141874849796295</v>
      </c>
      <c r="F24">
        <v>-0.10886559635400772</v>
      </c>
      <c r="G24">
        <v>-0.11964254081249237</v>
      </c>
      <c r="H24">
        <v>-0.13041949272155762</v>
      </c>
      <c r="I24">
        <v>-0.1257883757352829</v>
      </c>
      <c r="J24">
        <v>-0.12115725874900818</v>
      </c>
      <c r="K24">
        <v>-0.12190822511911392</v>
      </c>
      <c r="L24">
        <v>-0.12265919148921967</v>
      </c>
      <c r="M24">
        <v>-0.15237155556678772</v>
      </c>
      <c r="N24">
        <v>-0.18208390474319458</v>
      </c>
      <c r="O24">
        <v>-0.19674533605575562</v>
      </c>
      <c r="P24">
        <v>-0.21140679717063904</v>
      </c>
      <c r="Q24">
        <v>0</v>
      </c>
      <c r="R24">
        <v>0</v>
      </c>
      <c r="S24">
        <v>0</v>
      </c>
      <c r="T24">
        <v>0</v>
      </c>
      <c r="U24">
        <v>0</v>
      </c>
      <c r="V24">
        <v>-0.21141310036182404</v>
      </c>
      <c r="W24">
        <v>-0.21064367890357971</v>
      </c>
      <c r="X24">
        <v>-0.20987427234649658</v>
      </c>
      <c r="Y24">
        <v>-0.22753466665744781</v>
      </c>
      <c r="Z24">
        <v>-0.24519512057304382</v>
      </c>
      <c r="AA24">
        <v>-0.25395727157592773</v>
      </c>
      <c r="AB24">
        <v>-0.26271945238113403</v>
      </c>
      <c r="AC24">
        <v>-0.25119593739509583</v>
      </c>
      <c r="AD24">
        <v>-0.23967242240905762</v>
      </c>
      <c r="AE24">
        <v>-0.25163108110427856</v>
      </c>
      <c r="AF24">
        <v>-0.26358970999717712</v>
      </c>
      <c r="AG24">
        <v>-0.32802814245223999</v>
      </c>
      <c r="AH24">
        <v>-0.39246669411659241</v>
      </c>
      <c r="AI24">
        <v>-0.46367558836936951</v>
      </c>
      <c r="AJ24">
        <v>-0.53488463163375854</v>
      </c>
      <c r="AK24">
        <v>-0.58257007598876953</v>
      </c>
      <c r="AL24">
        <v>-0.63025546073913574</v>
      </c>
      <c r="AM24">
        <v>-0.675251305103302</v>
      </c>
      <c r="AN24">
        <v>-0.72024703025817871</v>
      </c>
      <c r="AO24">
        <v>-0.79497528076171875</v>
      </c>
      <c r="AP24">
        <v>-0.86970335245132446</v>
      </c>
      <c r="AQ24">
        <v>-1.0314903259277344</v>
      </c>
      <c r="AR24">
        <v>-1.1933486461639404</v>
      </c>
      <c r="AS24">
        <v>-1.4106261730194092</v>
      </c>
      <c r="AT24">
        <v>-1.6279027462005615</v>
      </c>
      <c r="AU24">
        <v>-1.8612648248672485</v>
      </c>
      <c r="AV24">
        <v>-2.0946269035339355</v>
      </c>
      <c r="AW24">
        <v>-2.411384105682373</v>
      </c>
      <c r="AX24">
        <v>-2.7281429767608643</v>
      </c>
      <c r="AY24">
        <v>-3.1910276412963867</v>
      </c>
      <c r="AZ24">
        <v>-3.6539120674133301</v>
      </c>
      <c r="BA24">
        <v>-4.4463357925415039</v>
      </c>
      <c r="BB24">
        <v>-5.2387590408325195</v>
      </c>
      <c r="BC24">
        <v>-6.2203092575073242</v>
      </c>
      <c r="BD24">
        <v>-7.2018547058105469</v>
      </c>
      <c r="BE24">
        <v>-7.7577657699584961</v>
      </c>
      <c r="BF24">
        <v>-8.3136768341064453</v>
      </c>
      <c r="BG24">
        <v>-8.117431640625</v>
      </c>
      <c r="BH24">
        <v>-7.9211840629577637</v>
      </c>
      <c r="BI24">
        <v>-7.3621463775634766</v>
      </c>
      <c r="BJ24">
        <v>-6.8031086921691895</v>
      </c>
      <c r="BK24">
        <v>-3.4016602039337158</v>
      </c>
      <c r="BL24">
        <v>-6.67572021484375E-6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1.6371686458587646</v>
      </c>
      <c r="CR24">
        <v>3.2743253707885742</v>
      </c>
      <c r="CS24">
        <v>3.1290020942687988</v>
      </c>
      <c r="CT24">
        <v>2.9836716651916504</v>
      </c>
      <c r="CU24">
        <v>2.6200733184814453</v>
      </c>
      <c r="CV24">
        <v>2.2564697265625</v>
      </c>
      <c r="CW24">
        <v>1.1282402276992798</v>
      </c>
      <c r="CX24">
        <v>0</v>
      </c>
      <c r="CY24">
        <v>0</v>
      </c>
      <c r="CZ24">
        <v>0</v>
      </c>
      <c r="DA24">
        <v>0.26877996325492859</v>
      </c>
      <c r="DB24">
        <v>0.53755789995193481</v>
      </c>
      <c r="DC24">
        <v>0.38039103150367737</v>
      </c>
      <c r="DD24">
        <v>0.22322279214859009</v>
      </c>
      <c r="DE24">
        <v>0.13110131025314331</v>
      </c>
      <c r="DF24">
        <v>3.8979053497314453E-2</v>
      </c>
      <c r="DG24">
        <v>7.1994587779045105E-3</v>
      </c>
      <c r="DH24">
        <v>-2.4580439552664757E-2</v>
      </c>
      <c r="DI24">
        <v>-2.7302199974656105E-2</v>
      </c>
      <c r="DJ24">
        <v>-3.0023932456970215E-2</v>
      </c>
      <c r="DK24">
        <v>-1.7922617495059967E-2</v>
      </c>
      <c r="DL24">
        <v>-5.8213826268911362E-3</v>
      </c>
      <c r="DM24">
        <v>5.9045497328042984E-3</v>
      </c>
      <c r="DN24">
        <v>1.7630452290177345E-2</v>
      </c>
      <c r="DO24">
        <v>2.137710340321064E-2</v>
      </c>
      <c r="DP24">
        <v>2.5123793631792068E-2</v>
      </c>
      <c r="DQ24">
        <v>3.0868776142597198E-2</v>
      </c>
      <c r="DR24">
        <v>3.6613810807466507E-2</v>
      </c>
      <c r="DS24">
        <v>4.0312785655260086E-2</v>
      </c>
      <c r="DT24">
        <v>4.4013284146785736E-2</v>
      </c>
      <c r="DU24">
        <v>3.6160528659820557E-2</v>
      </c>
      <c r="DV24">
        <v>2.8307829052209854E-2</v>
      </c>
      <c r="DW24">
        <v>1.7325380817055702E-2</v>
      </c>
      <c r="DX24">
        <v>6.3429232686758041E-3</v>
      </c>
      <c r="DY24">
        <v>-3.9808987639844418E-3</v>
      </c>
      <c r="DZ24">
        <v>-1.4304815791547298E-2</v>
      </c>
      <c r="EA24">
        <v>-2.3134820163249969E-2</v>
      </c>
      <c r="EB24">
        <v>-3.1964909285306931E-2</v>
      </c>
      <c r="EC24">
        <v>-2.217743918299675E-2</v>
      </c>
      <c r="ED24">
        <v>-1.239006407558918E-2</v>
      </c>
      <c r="EE24">
        <v>2.9642701148986816E-2</v>
      </c>
      <c r="EF24">
        <v>7.1675144135951996E-2</v>
      </c>
      <c r="EG24">
        <v>0.12764807045459747</v>
      </c>
      <c r="EH24">
        <v>0.18362097442150116</v>
      </c>
      <c r="EI24">
        <v>0.21512390673160553</v>
      </c>
      <c r="EJ24">
        <v>0.24662706255912781</v>
      </c>
      <c r="EK24">
        <v>0.24345499277114868</v>
      </c>
      <c r="EL24">
        <v>0.24028289318084717</v>
      </c>
      <c r="EM24">
        <v>0.207002192735672</v>
      </c>
      <c r="EN24">
        <v>0.17373758554458618</v>
      </c>
      <c r="EO24">
        <v>9.171682596206665E-2</v>
      </c>
      <c r="EP24">
        <v>9.69676673412323E-3</v>
      </c>
      <c r="EQ24">
        <v>-8.7961927056312561E-2</v>
      </c>
      <c r="ER24">
        <v>-0.18562047183513641</v>
      </c>
      <c r="ES24">
        <v>-0.22051268815994263</v>
      </c>
      <c r="ET24">
        <v>-0.25540512800216675</v>
      </c>
      <c r="EU24">
        <v>-0.21439418196678162</v>
      </c>
      <c r="EV24">
        <v>-0.17338286340236664</v>
      </c>
      <c r="EW24">
        <v>-9.6990764141082764E-2</v>
      </c>
      <c r="EX24">
        <v>-2.0599395036697388E-2</v>
      </c>
      <c r="EY24">
        <v>4.2118407785892487E-2</v>
      </c>
      <c r="EZ24">
        <v>0.10483557730913162</v>
      </c>
      <c r="FA24">
        <v>7.4430063366889954E-2</v>
      </c>
      <c r="FB24">
        <v>4.4024251401424408E-2</v>
      </c>
      <c r="FC24">
        <v>2.2012203931808472E-2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-2.2633450031280518</v>
      </c>
      <c r="HD24">
        <v>-4.526707649230957</v>
      </c>
      <c r="HE24">
        <v>-6.4061384201049805</v>
      </c>
      <c r="HF24">
        <v>-8.2855358123779297</v>
      </c>
      <c r="HG24">
        <v>-5.5068192481994629</v>
      </c>
      <c r="HH24">
        <v>-2.7280497550964355</v>
      </c>
      <c r="HI24">
        <v>-5.9076838493347168</v>
      </c>
      <c r="HJ24">
        <v>-9.0873346328735352</v>
      </c>
      <c r="HK24">
        <v>-10.832115173339844</v>
      </c>
      <c r="HL24">
        <v>-12.576862335205078</v>
      </c>
      <c r="HM24">
        <v>-11.696164131164551</v>
      </c>
      <c r="HN24">
        <v>-10.815447807312012</v>
      </c>
      <c r="HO24">
        <v>-5.4077019691467285</v>
      </c>
      <c r="HP24">
        <v>-4.1561401303624734E-5</v>
      </c>
      <c r="HQ24">
        <v>-5.4688568115234375</v>
      </c>
      <c r="HR24">
        <v>-10.937776565551758</v>
      </c>
      <c r="HS24">
        <v>-11.25876522064209</v>
      </c>
      <c r="HT24">
        <v>-11.579727172851563</v>
      </c>
      <c r="HU24">
        <v>-10.103180885314941</v>
      </c>
      <c r="HV24">
        <v>-8.6266632080078125</v>
      </c>
      <c r="HW24">
        <v>-7.5905666351318359</v>
      </c>
      <c r="HX24">
        <v>-6.5544734001159668</v>
      </c>
      <c r="HY24">
        <v>-6.178429126739502</v>
      </c>
      <c r="HZ24">
        <v>-5.8023867607116699</v>
      </c>
      <c r="IA24">
        <v>-5.7132978439331055</v>
      </c>
      <c r="IB24">
        <v>-5.6242074966430664</v>
      </c>
      <c r="IC24">
        <v>-4.0753374099731445</v>
      </c>
      <c r="ID24">
        <v>-2.526465892791748</v>
      </c>
      <c r="IE24">
        <v>-2.106637716293335</v>
      </c>
      <c r="IF24">
        <v>-1.6868177652359009</v>
      </c>
      <c r="IG24">
        <v>-1.4869537353515625</v>
      </c>
      <c r="IH24">
        <v>-1.2870912551879883</v>
      </c>
      <c r="II24">
        <v>-1.0969022512435913</v>
      </c>
      <c r="IJ24">
        <v>-0.90673470497131348</v>
      </c>
      <c r="IK24">
        <v>-0.78039675951004028</v>
      </c>
      <c r="IL24">
        <v>-0.6540563702583313</v>
      </c>
      <c r="IM24">
        <v>-0.57326012849807739</v>
      </c>
      <c r="IN24">
        <v>-0.49246415495872498</v>
      </c>
      <c r="IO24">
        <v>-0.42975711822509766</v>
      </c>
      <c r="IP24">
        <v>-0.36705130338668823</v>
      </c>
      <c r="IQ24">
        <v>-0.39819031953811646</v>
      </c>
      <c r="IR24">
        <v>-0.42933011054992676</v>
      </c>
      <c r="IS24">
        <v>-0.47779193520545959</v>
      </c>
      <c r="IT24">
        <v>-0.52625268697738647</v>
      </c>
      <c r="IU24">
        <v>-0.42293566465377808</v>
      </c>
      <c r="IV24">
        <v>-0.31961673498153687</v>
      </c>
      <c r="IW24">
        <v>-0.19136647880077362</v>
      </c>
      <c r="IX24">
        <v>-6.3116647303104401E-2</v>
      </c>
      <c r="IY24">
        <v>-7.0702128112316132E-2</v>
      </c>
      <c r="IZ24">
        <v>-7.8287467360496521E-2</v>
      </c>
      <c r="JA24">
        <v>-7.4333719909191132E-2</v>
      </c>
      <c r="JB24">
        <v>-8.2308210432529449E-2</v>
      </c>
      <c r="JC24">
        <v>-8.8135525584220886E-2</v>
      </c>
      <c r="JD24">
        <v>-9.3962863087654114E-2</v>
      </c>
      <c r="JE24">
        <v>-0.10143490135669708</v>
      </c>
      <c r="JF24">
        <v>-0.10890708118677139</v>
      </c>
      <c r="JG24">
        <v>-0.11970321834087372</v>
      </c>
    </row>
    <row r="25" spans="1:267">
      <c r="A25" t="s">
        <v>179</v>
      </c>
      <c r="B25">
        <v>240.72396850585938</v>
      </c>
      <c r="C25">
        <v>240.6280517578125</v>
      </c>
      <c r="D25">
        <v>240.53215026855469</v>
      </c>
      <c r="E25">
        <v>240.48670959472656</v>
      </c>
      <c r="F25">
        <v>240.44126892089844</v>
      </c>
      <c r="G25">
        <v>240.39952087402344</v>
      </c>
      <c r="H25">
        <v>240.35777282714844</v>
      </c>
      <c r="I25">
        <v>240.31130981445313</v>
      </c>
      <c r="J25">
        <v>240.26483154296875</v>
      </c>
      <c r="K25">
        <v>240.18547058105469</v>
      </c>
      <c r="L25">
        <v>240.10609436035156</v>
      </c>
      <c r="M25">
        <v>239.9981689453125</v>
      </c>
      <c r="N25">
        <v>239.89022827148438</v>
      </c>
      <c r="O25">
        <v>239.7662353515625</v>
      </c>
      <c r="P25">
        <v>239.64224243164063</v>
      </c>
      <c r="Q25">
        <v>0</v>
      </c>
      <c r="R25">
        <v>0</v>
      </c>
      <c r="S25">
        <v>0</v>
      </c>
      <c r="T25">
        <v>0</v>
      </c>
      <c r="U25">
        <v>0</v>
      </c>
      <c r="V25">
        <v>239.64219665527344</v>
      </c>
      <c r="W25">
        <v>239.48661804199219</v>
      </c>
      <c r="X25">
        <v>239.33102416992188</v>
      </c>
      <c r="Y25">
        <v>239.20770263671875</v>
      </c>
      <c r="Z25">
        <v>239.08436584472656</v>
      </c>
      <c r="AA25">
        <v>239.07398986816406</v>
      </c>
      <c r="AB25">
        <v>239.06361389160156</v>
      </c>
      <c r="AC25">
        <v>239.11370849609375</v>
      </c>
      <c r="AD25">
        <v>239.16380310058594</v>
      </c>
      <c r="AE25">
        <v>239.18666076660156</v>
      </c>
      <c r="AF25">
        <v>239.20950317382813</v>
      </c>
      <c r="AG25">
        <v>239.18124389648438</v>
      </c>
      <c r="AH25">
        <v>239.15298461914063</v>
      </c>
      <c r="AI25">
        <v>239.1097412109375</v>
      </c>
      <c r="AJ25">
        <v>239.06648254394531</v>
      </c>
      <c r="AK25">
        <v>238.97872924804688</v>
      </c>
      <c r="AL25">
        <v>238.8909912109375</v>
      </c>
      <c r="AM25">
        <v>238.61732482910156</v>
      </c>
      <c r="AN25">
        <v>238.34367370605469</v>
      </c>
      <c r="AO25">
        <v>237.74562072753906</v>
      </c>
      <c r="AP25">
        <v>237.14756774902344</v>
      </c>
      <c r="AQ25">
        <v>236.12474060058594</v>
      </c>
      <c r="AR25">
        <v>235.10191345214844</v>
      </c>
      <c r="AS25">
        <v>233.74383544921875</v>
      </c>
      <c r="AT25">
        <v>232.38577270507813</v>
      </c>
      <c r="AU25">
        <v>231.08563232421875</v>
      </c>
      <c r="AV25">
        <v>229.78549194335938</v>
      </c>
      <c r="AW25">
        <v>229.07795715332031</v>
      </c>
      <c r="AX25">
        <v>228.37042236328125</v>
      </c>
      <c r="AY25">
        <v>228.03277587890625</v>
      </c>
      <c r="AZ25">
        <v>227.69512939453125</v>
      </c>
      <c r="BA25">
        <v>226.56544494628906</v>
      </c>
      <c r="BB25">
        <v>225.43574523925781</v>
      </c>
      <c r="BC25">
        <v>223.52175903320313</v>
      </c>
      <c r="BD25">
        <v>221.6077880859375</v>
      </c>
      <c r="BE25">
        <v>220.20407104492188</v>
      </c>
      <c r="BF25">
        <v>218.80036926269531</v>
      </c>
      <c r="BG25">
        <v>218.39756774902344</v>
      </c>
      <c r="BH25">
        <v>217.9947509765625</v>
      </c>
      <c r="BI25">
        <v>217.97836303710938</v>
      </c>
      <c r="BJ25">
        <v>217.96199035644531</v>
      </c>
      <c r="BK25">
        <v>108.98123931884766</v>
      </c>
      <c r="BL25">
        <v>2.13623046875E-4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49.384696960449219</v>
      </c>
      <c r="CR25">
        <v>98.76904296875</v>
      </c>
      <c r="CS25">
        <v>104.2095947265625</v>
      </c>
      <c r="CT25">
        <v>109.64997863769531</v>
      </c>
      <c r="CU25">
        <v>109.29624176025391</v>
      </c>
      <c r="CV25">
        <v>108.94236755371094</v>
      </c>
      <c r="CW25">
        <v>54.471443176269531</v>
      </c>
      <c r="CX25">
        <v>0</v>
      </c>
      <c r="CY25">
        <v>0</v>
      </c>
      <c r="CZ25">
        <v>0</v>
      </c>
      <c r="DA25">
        <v>53.341922760009766</v>
      </c>
      <c r="DB25">
        <v>106.68343353271484</v>
      </c>
      <c r="DC25">
        <v>106.46768188476563</v>
      </c>
      <c r="DD25">
        <v>106.25170135498047</v>
      </c>
      <c r="DE25">
        <v>98.990638732910156</v>
      </c>
      <c r="DF25">
        <v>91.729522705078125</v>
      </c>
      <c r="DG25">
        <v>91.565498352050781</v>
      </c>
      <c r="DH25">
        <v>91.401466369628906</v>
      </c>
      <c r="DI25">
        <v>91.248138427734375</v>
      </c>
      <c r="DJ25">
        <v>91.094818115234375</v>
      </c>
      <c r="DK25">
        <v>90.989456176757813</v>
      </c>
      <c r="DL25">
        <v>90.88409423828125</v>
      </c>
      <c r="DM25">
        <v>90.819473266601563</v>
      </c>
      <c r="DN25">
        <v>90.754852294921875</v>
      </c>
      <c r="DO25">
        <v>90.71234130859375</v>
      </c>
      <c r="DP25">
        <v>90.669830322265625</v>
      </c>
      <c r="DQ25">
        <v>90.644462585449219</v>
      </c>
      <c r="DR25">
        <v>90.619087219238281</v>
      </c>
      <c r="DS25">
        <v>90.599861145019531</v>
      </c>
      <c r="DT25">
        <v>90.580574035644531</v>
      </c>
      <c r="DU25">
        <v>90.560478210449219</v>
      </c>
      <c r="DV25">
        <v>90.540382385253906</v>
      </c>
      <c r="DW25">
        <v>90.523612976074219</v>
      </c>
      <c r="DX25">
        <v>90.5068359375</v>
      </c>
      <c r="DY25">
        <v>90.505500793457031</v>
      </c>
      <c r="DZ25">
        <v>90.504165649414063</v>
      </c>
      <c r="EA25">
        <v>90.516807556152344</v>
      </c>
      <c r="EB25">
        <v>90.529457092285156</v>
      </c>
      <c r="EC25">
        <v>90.540138244628906</v>
      </c>
      <c r="ED25">
        <v>90.550819396972656</v>
      </c>
      <c r="EE25">
        <v>90.556190490722656</v>
      </c>
      <c r="EF25">
        <v>90.561561584472656</v>
      </c>
      <c r="EG25">
        <v>90.570648193359375</v>
      </c>
      <c r="EH25">
        <v>90.579742431640625</v>
      </c>
      <c r="EI25">
        <v>90.5921630859375</v>
      </c>
      <c r="EJ25">
        <v>90.604583740234375</v>
      </c>
      <c r="EK25">
        <v>90.633369445800781</v>
      </c>
      <c r="EL25">
        <v>90.662162780761719</v>
      </c>
      <c r="EM25">
        <v>90.733161926269531</v>
      </c>
      <c r="EN25">
        <v>90.804069519042969</v>
      </c>
      <c r="EO25">
        <v>90.904670715332031</v>
      </c>
      <c r="EP25">
        <v>91.005271911621094</v>
      </c>
      <c r="EQ25">
        <v>91.106559753417969</v>
      </c>
      <c r="ER25">
        <v>91.207847595214844</v>
      </c>
      <c r="ES25">
        <v>91.284133911132813</v>
      </c>
      <c r="ET25">
        <v>91.360427856445313</v>
      </c>
      <c r="EU25">
        <v>91.402931213378906</v>
      </c>
      <c r="EV25">
        <v>91.4454345703125</v>
      </c>
      <c r="EW25">
        <v>91.5543212890625</v>
      </c>
      <c r="EX25">
        <v>91.663200378417969</v>
      </c>
      <c r="EY25">
        <v>92.228385925292969</v>
      </c>
      <c r="EZ25">
        <v>92.793571472167969</v>
      </c>
      <c r="FA25">
        <v>99.182342529296875</v>
      </c>
      <c r="FB25">
        <v>105.57091522216797</v>
      </c>
      <c r="FC25">
        <v>52.785648345947266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224.72775268554688</v>
      </c>
      <c r="HD25">
        <v>449.45724487304688</v>
      </c>
      <c r="HE25">
        <v>451.25973510742188</v>
      </c>
      <c r="HF25">
        <v>453.06170654296875</v>
      </c>
      <c r="HG25">
        <v>378.9527587890625</v>
      </c>
      <c r="HH25">
        <v>304.8424072265625</v>
      </c>
      <c r="HI25">
        <v>305.7869873046875</v>
      </c>
      <c r="HJ25">
        <v>306.731689453125</v>
      </c>
      <c r="HK25">
        <v>269.0980224609375</v>
      </c>
      <c r="HL25">
        <v>231.46511840820313</v>
      </c>
      <c r="HM25">
        <v>232.396484375</v>
      </c>
      <c r="HN25">
        <v>233.32814025878906</v>
      </c>
      <c r="HO25">
        <v>116.66365814208984</v>
      </c>
      <c r="HP25">
        <v>9.0130313765257597E-4</v>
      </c>
      <c r="HQ25">
        <v>118.59796905517578</v>
      </c>
      <c r="HR25">
        <v>237.19731140136719</v>
      </c>
      <c r="HS25">
        <v>238.16896057128906</v>
      </c>
      <c r="HT25">
        <v>239.14015197753906</v>
      </c>
      <c r="HU25">
        <v>240.07124328613281</v>
      </c>
      <c r="HV25">
        <v>241.0023193359375</v>
      </c>
      <c r="HW25">
        <v>241.74526977539063</v>
      </c>
      <c r="HX25">
        <v>242.48822021484375</v>
      </c>
      <c r="HY25">
        <v>243.25314331054688</v>
      </c>
      <c r="HZ25">
        <v>244.01835632324219</v>
      </c>
      <c r="IA25">
        <v>284.20352172851563</v>
      </c>
      <c r="IB25">
        <v>324.38943481445313</v>
      </c>
      <c r="IC25">
        <v>285.1322021484375</v>
      </c>
      <c r="ID25">
        <v>245.87483215332031</v>
      </c>
      <c r="IE25">
        <v>246.15985107421875</v>
      </c>
      <c r="IF25">
        <v>246.44485473632813</v>
      </c>
      <c r="IG25">
        <v>246.66133117675781</v>
      </c>
      <c r="IH25">
        <v>246.87782287597656</v>
      </c>
      <c r="II25">
        <v>246.96394348144531</v>
      </c>
      <c r="IJ25">
        <v>247.05014038085938</v>
      </c>
      <c r="IK25">
        <v>247.11930847167969</v>
      </c>
      <c r="IL25">
        <v>247.1884765625</v>
      </c>
      <c r="IM25">
        <v>247.07037353515625</v>
      </c>
      <c r="IN25">
        <v>246.9522705078125</v>
      </c>
      <c r="IO25">
        <v>246.61532592773438</v>
      </c>
      <c r="IP25">
        <v>246.27838134765625</v>
      </c>
      <c r="IQ25">
        <v>246.07591247558594</v>
      </c>
      <c r="IR25">
        <v>245.87342834472656</v>
      </c>
      <c r="IS25">
        <v>245.72659301757813</v>
      </c>
      <c r="IT25">
        <v>245.57975769042969</v>
      </c>
      <c r="IU25">
        <v>245.25947570800781</v>
      </c>
      <c r="IV25">
        <v>244.93917846679688</v>
      </c>
      <c r="IW25">
        <v>244.73580932617188</v>
      </c>
      <c r="IX25">
        <v>244.53244018554688</v>
      </c>
      <c r="IY25">
        <v>244.59063720703125</v>
      </c>
      <c r="IZ25">
        <v>244.64881896972656</v>
      </c>
      <c r="JA25">
        <v>244.69017028808594</v>
      </c>
      <c r="JB25">
        <v>240.72358703613281</v>
      </c>
      <c r="JC25">
        <v>240.627685546875</v>
      </c>
      <c r="JD25">
        <v>240.53178405761719</v>
      </c>
      <c r="JE25">
        <v>240.48635864257813</v>
      </c>
      <c r="JF25">
        <v>240.44091796875</v>
      </c>
      <c r="JG25">
        <v>240.39918518066406</v>
      </c>
    </row>
    <row r="26" spans="1:267">
      <c r="A26" t="s">
        <v>180</v>
      </c>
      <c r="B26">
        <v>6.0888901352882385E-3</v>
      </c>
      <c r="C26">
        <v>5.7505550794303417E-3</v>
      </c>
      <c r="D26">
        <v>5.4122200235724449E-3</v>
      </c>
      <c r="E26">
        <v>-4.4426759704947472E-3</v>
      </c>
      <c r="F26">
        <v>-1.429757010191679E-2</v>
      </c>
      <c r="G26">
        <v>-2.195373922586441E-2</v>
      </c>
      <c r="H26">
        <v>-2.9609909281134605E-2</v>
      </c>
      <c r="I26">
        <v>-3.7072412669658661E-2</v>
      </c>
      <c r="J26">
        <v>-4.4534921646118164E-2</v>
      </c>
      <c r="K26">
        <v>-4.4696804136037827E-2</v>
      </c>
      <c r="L26">
        <v>-4.4858690351247787E-2</v>
      </c>
      <c r="M26">
        <v>-3.7881068885326385E-2</v>
      </c>
      <c r="N26">
        <v>-3.0903449282050133E-2</v>
      </c>
      <c r="O26">
        <v>-3.7127960473299026E-2</v>
      </c>
      <c r="P26">
        <v>-4.3352480977773666E-2</v>
      </c>
      <c r="Q26">
        <v>0</v>
      </c>
      <c r="R26">
        <v>0</v>
      </c>
      <c r="S26">
        <v>0</v>
      </c>
      <c r="T26">
        <v>0</v>
      </c>
      <c r="U26">
        <v>0</v>
      </c>
      <c r="V26">
        <v>-4.3345998972654343E-2</v>
      </c>
      <c r="W26">
        <v>-6.3991747796535492E-2</v>
      </c>
      <c r="X26">
        <v>-8.4637545049190521E-2</v>
      </c>
      <c r="Y26">
        <v>-9.6665062010288239E-2</v>
      </c>
      <c r="Z26">
        <v>-0.10869258642196655</v>
      </c>
      <c r="AA26">
        <v>-9.4658754765987396E-2</v>
      </c>
      <c r="AB26">
        <v>-8.062492311000824E-2</v>
      </c>
      <c r="AC26">
        <v>-5.513320118188858E-2</v>
      </c>
      <c r="AD26">
        <v>-2.9641523957252502E-2</v>
      </c>
      <c r="AE26">
        <v>-2.035844698548317E-2</v>
      </c>
      <c r="AF26">
        <v>-1.1075399816036224E-2</v>
      </c>
      <c r="AG26">
        <v>-8.4135383367538452E-3</v>
      </c>
      <c r="AH26">
        <v>-5.7516698725521564E-3</v>
      </c>
      <c r="AI26">
        <v>2.5647915899753571E-2</v>
      </c>
      <c r="AJ26">
        <v>5.7047631591558456E-2</v>
      </c>
      <c r="AK26">
        <v>0.13575252890586853</v>
      </c>
      <c r="AL26">
        <v>0.21445745229721069</v>
      </c>
      <c r="AM26">
        <v>0.31411731243133545</v>
      </c>
      <c r="AN26">
        <v>0.4137769341468811</v>
      </c>
      <c r="AO26">
        <v>0.50076174736022949</v>
      </c>
      <c r="AP26">
        <v>0.58774632215499878</v>
      </c>
      <c r="AQ26">
        <v>0.64094704389572144</v>
      </c>
      <c r="AR26">
        <v>0.69415265321731567</v>
      </c>
      <c r="AS26">
        <v>0.72824519872665405</v>
      </c>
      <c r="AT26">
        <v>0.76233756542205811</v>
      </c>
      <c r="AU26">
        <v>0.8245847225189209</v>
      </c>
      <c r="AV26">
        <v>0.88683187961578369</v>
      </c>
      <c r="AW26">
        <v>0.94057536125183105</v>
      </c>
      <c r="AX26">
        <v>0.99431908130645752</v>
      </c>
      <c r="AY26">
        <v>1.0263280868530273</v>
      </c>
      <c r="AZ26">
        <v>1.0583369731903076</v>
      </c>
      <c r="BA26">
        <v>1.1682606935501099</v>
      </c>
      <c r="BB26">
        <v>1.2781845331192017</v>
      </c>
      <c r="BC26">
        <v>1.4302699565887451</v>
      </c>
      <c r="BD26">
        <v>1.5823544263839722</v>
      </c>
      <c r="BE26">
        <v>1.5310518741607666</v>
      </c>
      <c r="BF26">
        <v>1.4797494411468506</v>
      </c>
      <c r="BG26">
        <v>1.1863760948181152</v>
      </c>
      <c r="BH26">
        <v>0.89300113916397095</v>
      </c>
      <c r="BI26">
        <v>0.59852004051208496</v>
      </c>
      <c r="BJ26">
        <v>0.30403897166252136</v>
      </c>
      <c r="BK26">
        <v>0.1520150899887085</v>
      </c>
      <c r="BL26">
        <v>2.9802322387695313E-7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-2.0032285246998072E-3</v>
      </c>
      <c r="CR26">
        <v>-4.0064430795609951E-3</v>
      </c>
      <c r="CS26">
        <v>-0.20791247487068176</v>
      </c>
      <c r="CT26">
        <v>-0.41181895136833191</v>
      </c>
      <c r="CU26">
        <v>-0.54093313217163086</v>
      </c>
      <c r="CV26">
        <v>-0.67004740238189697</v>
      </c>
      <c r="CW26">
        <v>-0.33502528071403503</v>
      </c>
      <c r="CX26">
        <v>0</v>
      </c>
      <c r="CY26">
        <v>0</v>
      </c>
      <c r="CZ26">
        <v>0</v>
      </c>
      <c r="DA26">
        <v>-0.35292172431945801</v>
      </c>
      <c r="DB26">
        <v>-0.70584070682525635</v>
      </c>
      <c r="DC26">
        <v>-0.69423079490661621</v>
      </c>
      <c r="DD26">
        <v>-0.68261909484863281</v>
      </c>
      <c r="DE26">
        <v>-0.584911048412323</v>
      </c>
      <c r="DF26">
        <v>-0.48720204830169678</v>
      </c>
      <c r="DG26">
        <v>-0.39427179098129272</v>
      </c>
      <c r="DH26">
        <v>-0.30134063959121704</v>
      </c>
      <c r="DI26">
        <v>-0.21073475480079651</v>
      </c>
      <c r="DJ26">
        <v>-0.12012970447540283</v>
      </c>
      <c r="DK26">
        <v>-5.1697343587875366E-2</v>
      </c>
      <c r="DL26">
        <v>1.673433929681778E-2</v>
      </c>
      <c r="DM26">
        <v>5.7874105870723724E-2</v>
      </c>
      <c r="DN26">
        <v>9.9013678729534149E-2</v>
      </c>
      <c r="DO26">
        <v>0.11432500928640366</v>
      </c>
      <c r="DP26">
        <v>0.12963643670082092</v>
      </c>
      <c r="DQ26">
        <v>0.12641133368015289</v>
      </c>
      <c r="DR26">
        <v>0.12318620085716248</v>
      </c>
      <c r="DS26">
        <v>0.10618570446968079</v>
      </c>
      <c r="DT26">
        <v>8.9185729622840881E-2</v>
      </c>
      <c r="DU26">
        <v>6.766267865896225E-2</v>
      </c>
      <c r="DV26">
        <v>4.6139832586050034E-2</v>
      </c>
      <c r="DW26">
        <v>3.4191437065601349E-2</v>
      </c>
      <c r="DX26">
        <v>2.2243110463023186E-2</v>
      </c>
      <c r="DY26">
        <v>1.9419111311435699E-2</v>
      </c>
      <c r="DZ26">
        <v>1.6595080494880676E-2</v>
      </c>
      <c r="EA26">
        <v>1.166204921901226E-2</v>
      </c>
      <c r="EB26">
        <v>6.7289699800312519E-3</v>
      </c>
      <c r="EC26">
        <v>-7.8192679211497307E-4</v>
      </c>
      <c r="ED26">
        <v>-8.2927513867616653E-3</v>
      </c>
      <c r="EE26">
        <v>-7.5070885941386223E-3</v>
      </c>
      <c r="EF26">
        <v>-6.7214127629995346E-3</v>
      </c>
      <c r="EG26">
        <v>7.666674442589283E-3</v>
      </c>
      <c r="EH26">
        <v>2.2054832428693771E-2</v>
      </c>
      <c r="EI26">
        <v>4.2309217154979706E-2</v>
      </c>
      <c r="EJ26">
        <v>6.2563799321651459E-2</v>
      </c>
      <c r="EK26">
        <v>8.3306774497032166E-2</v>
      </c>
      <c r="EL26">
        <v>0.10404994338750839</v>
      </c>
      <c r="EM26">
        <v>0.11885929107666016</v>
      </c>
      <c r="EN26">
        <v>0.13367067277431488</v>
      </c>
      <c r="EO26">
        <v>0.1215413436293602</v>
      </c>
      <c r="EP26">
        <v>0.10941208153963089</v>
      </c>
      <c r="EQ26">
        <v>8.1396408379077911E-2</v>
      </c>
      <c r="ER26">
        <v>5.3380768746137619E-2</v>
      </c>
      <c r="ES26">
        <v>5.3591292351484299E-2</v>
      </c>
      <c r="ET26">
        <v>5.3801890462636948E-2</v>
      </c>
      <c r="EU26">
        <v>9.3129247426986694E-2</v>
      </c>
      <c r="EV26">
        <v>0.13245697319507599</v>
      </c>
      <c r="EW26">
        <v>0.19280599057674408</v>
      </c>
      <c r="EX26">
        <v>0.25315442681312561</v>
      </c>
      <c r="EY26">
        <v>0.32485803961753845</v>
      </c>
      <c r="EZ26">
        <v>0.39656096696853638</v>
      </c>
      <c r="FA26">
        <v>0.50095462799072266</v>
      </c>
      <c r="FB26">
        <v>0.60534697771072388</v>
      </c>
      <c r="FC26">
        <v>0.3026745617389679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-3.979736328125</v>
      </c>
      <c r="HD26">
        <v>-7.9595036506652832</v>
      </c>
      <c r="HE26">
        <v>-8.5631370544433594</v>
      </c>
      <c r="HF26">
        <v>-9.1667547225952148</v>
      </c>
      <c r="HG26">
        <v>-7.6362428665161133</v>
      </c>
      <c r="HH26">
        <v>-6.1057024002075195</v>
      </c>
      <c r="HI26">
        <v>-6.6434268951416016</v>
      </c>
      <c r="HJ26">
        <v>-7.1811532974243164</v>
      </c>
      <c r="HK26">
        <v>-6.2454409599304199</v>
      </c>
      <c r="HL26">
        <v>-5.3097467422485352</v>
      </c>
      <c r="HM26">
        <v>-4.944981575012207</v>
      </c>
      <c r="HN26">
        <v>-4.5802202224731445</v>
      </c>
      <c r="HO26">
        <v>-2.2900955677032471</v>
      </c>
      <c r="HP26">
        <v>-1.1567559340619482E-5</v>
      </c>
      <c r="HQ26">
        <v>-1.5221172571182251</v>
      </c>
      <c r="HR26">
        <v>-3.0442521572113037</v>
      </c>
      <c r="HS26">
        <v>-2.3809223175048828</v>
      </c>
      <c r="HT26">
        <v>-1.7175860404968262</v>
      </c>
      <c r="HU26">
        <v>-1.5832929611206055</v>
      </c>
      <c r="HV26">
        <v>-1.4490023851394653</v>
      </c>
      <c r="HW26">
        <v>-1.1284193992614746</v>
      </c>
      <c r="HX26">
        <v>-0.80783498287200928</v>
      </c>
      <c r="HY26">
        <v>9.4725668430328369E-2</v>
      </c>
      <c r="HZ26">
        <v>0.99728524684906006</v>
      </c>
      <c r="IA26">
        <v>1.7449018955230713</v>
      </c>
      <c r="IB26">
        <v>2.4925329685211182</v>
      </c>
      <c r="IC26">
        <v>2.0302562713623047</v>
      </c>
      <c r="ID26">
        <v>1.5679777860641479</v>
      </c>
      <c r="IE26">
        <v>1.7445523738861084</v>
      </c>
      <c r="IF26">
        <v>1.9211235046386719</v>
      </c>
      <c r="IG26">
        <v>2.280745267868042</v>
      </c>
      <c r="IH26">
        <v>2.6403684616088867</v>
      </c>
      <c r="II26">
        <v>2.5656375885009766</v>
      </c>
      <c r="IJ26">
        <v>2.4909062385559082</v>
      </c>
      <c r="IK26">
        <v>2.2869575023651123</v>
      </c>
      <c r="IL26">
        <v>2.0830047130584717</v>
      </c>
      <c r="IM26">
        <v>2.0296211242675781</v>
      </c>
      <c r="IN26">
        <v>1.9762377738952637</v>
      </c>
      <c r="IO26">
        <v>1.8292595148086548</v>
      </c>
      <c r="IP26">
        <v>1.6822841167449951</v>
      </c>
      <c r="IQ26">
        <v>1.4438352584838867</v>
      </c>
      <c r="IR26">
        <v>1.2053855657577515</v>
      </c>
      <c r="IS26">
        <v>0.98310661315917969</v>
      </c>
      <c r="IT26">
        <v>0.76082724332809448</v>
      </c>
      <c r="IU26">
        <v>0.48445954918861389</v>
      </c>
      <c r="IV26">
        <v>0.20808660984039307</v>
      </c>
      <c r="IW26">
        <v>-1.09986811876297E-2</v>
      </c>
      <c r="IX26">
        <v>-0.23008312284946442</v>
      </c>
      <c r="IY26">
        <v>-0.27348178625106812</v>
      </c>
      <c r="IZ26">
        <v>-0.31687963008880615</v>
      </c>
      <c r="JA26">
        <v>-0.31575945019721985</v>
      </c>
      <c r="JB26">
        <v>6.074029952287674E-3</v>
      </c>
      <c r="JC26">
        <v>5.7452036999166012E-3</v>
      </c>
      <c r="JD26">
        <v>5.4163048043847084E-3</v>
      </c>
      <c r="JE26">
        <v>-4.4189146719872952E-3</v>
      </c>
      <c r="JF26">
        <v>-1.4254322275519371E-2</v>
      </c>
      <c r="JG26">
        <v>-2.1889939904212952E-2</v>
      </c>
    </row>
    <row r="27" spans="1:267">
      <c r="A27" t="s">
        <v>181</v>
      </c>
      <c r="B27">
        <v>-48.054386138916016</v>
      </c>
      <c r="C27">
        <v>-48.576560974121094</v>
      </c>
      <c r="D27">
        <v>-49.098731994628906</v>
      </c>
      <c r="E27">
        <v>-49.677398681640625</v>
      </c>
      <c r="F27">
        <v>-50.256061553955078</v>
      </c>
      <c r="G27">
        <v>-50.790184020996094</v>
      </c>
      <c r="H27">
        <v>-51.324310302734375</v>
      </c>
      <c r="I27">
        <v>-51.800041198730469</v>
      </c>
      <c r="J27">
        <v>-52.275775909423828</v>
      </c>
      <c r="K27">
        <v>-52.617576599121094</v>
      </c>
      <c r="L27">
        <v>-52.959381103515625</v>
      </c>
      <c r="M27">
        <v>-53.154689788818359</v>
      </c>
      <c r="N27">
        <v>-53.349998474121094</v>
      </c>
      <c r="O27">
        <v>-53.507152557373047</v>
      </c>
      <c r="P27">
        <v>-53.664310455322266</v>
      </c>
      <c r="Q27">
        <v>0</v>
      </c>
      <c r="R27">
        <v>0</v>
      </c>
      <c r="S27">
        <v>0</v>
      </c>
      <c r="T27">
        <v>0</v>
      </c>
      <c r="U27">
        <v>0</v>
      </c>
      <c r="V27">
        <v>-53.664787292480469</v>
      </c>
      <c r="W27">
        <v>-53.767139434814453</v>
      </c>
      <c r="X27">
        <v>-53.869495391845703</v>
      </c>
      <c r="Y27">
        <v>-53.873756408691406</v>
      </c>
      <c r="Z27">
        <v>-53.878017425537109</v>
      </c>
      <c r="AA27">
        <v>-53.803112030029297</v>
      </c>
      <c r="AB27">
        <v>-53.728202819824219</v>
      </c>
      <c r="AC27">
        <v>-53.650833129882813</v>
      </c>
      <c r="AD27">
        <v>-53.573463439941406</v>
      </c>
      <c r="AE27">
        <v>-53.549869537353516</v>
      </c>
      <c r="AF27">
        <v>-53.526275634765625</v>
      </c>
      <c r="AG27">
        <v>-53.527603149414063</v>
      </c>
      <c r="AH27">
        <v>-53.5289306640625</v>
      </c>
      <c r="AI27">
        <v>-53.523208618164063</v>
      </c>
      <c r="AJ27">
        <v>-53.517486572265625</v>
      </c>
      <c r="AK27">
        <v>-53.470344543457031</v>
      </c>
      <c r="AL27">
        <v>-53.423198699951172</v>
      </c>
      <c r="AM27">
        <v>-53.263240814208984</v>
      </c>
      <c r="AN27">
        <v>-53.103282928466797</v>
      </c>
      <c r="AO27">
        <v>-52.825149536132813</v>
      </c>
      <c r="AP27">
        <v>-52.547016143798828</v>
      </c>
      <c r="AQ27">
        <v>-52.291725158691406</v>
      </c>
      <c r="AR27">
        <v>-52.036483764648438</v>
      </c>
      <c r="AS27">
        <v>-51.886253356933594</v>
      </c>
      <c r="AT27">
        <v>-51.736026763916016</v>
      </c>
      <c r="AU27">
        <v>-51.922595977783203</v>
      </c>
      <c r="AV27">
        <v>-52.109165191650391</v>
      </c>
      <c r="AW27">
        <v>-52.862140655517578</v>
      </c>
      <c r="AX27">
        <v>-53.615123748779297</v>
      </c>
      <c r="AY27">
        <v>-54.815406799316406</v>
      </c>
      <c r="AZ27">
        <v>-56.015689849853516</v>
      </c>
      <c r="BA27">
        <v>-56.975284576416016</v>
      </c>
      <c r="BB27">
        <v>-57.93487548828125</v>
      </c>
      <c r="BC27">
        <v>-58.309288024902344</v>
      </c>
      <c r="BD27">
        <v>-58.683696746826172</v>
      </c>
      <c r="BE27">
        <v>-58.851829528808594</v>
      </c>
      <c r="BF27">
        <v>-59.019966125488281</v>
      </c>
      <c r="BG27">
        <v>-59.099254608154297</v>
      </c>
      <c r="BH27">
        <v>-59.178546905517578</v>
      </c>
      <c r="BI27">
        <v>-58.866283416748047</v>
      </c>
      <c r="BJ27">
        <v>-58.554023742675781</v>
      </c>
      <c r="BK27">
        <v>-29.277238845825195</v>
      </c>
      <c r="BL27">
        <v>-5.7220458984375E-5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-14.295650482177734</v>
      </c>
      <c r="CR27">
        <v>-28.591197967529297</v>
      </c>
      <c r="CS27">
        <v>-31.705154418945313</v>
      </c>
      <c r="CT27">
        <v>-34.819061279296875</v>
      </c>
      <c r="CU27">
        <v>-36.274089813232422</v>
      </c>
      <c r="CV27">
        <v>-37.729080200195313</v>
      </c>
      <c r="CW27">
        <v>-18.864629745483398</v>
      </c>
      <c r="CX27">
        <v>0</v>
      </c>
      <c r="CY27">
        <v>0</v>
      </c>
      <c r="CZ27">
        <v>0</v>
      </c>
      <c r="DA27">
        <v>-22.177066802978516</v>
      </c>
      <c r="DB27">
        <v>-44.353965759277344</v>
      </c>
      <c r="DC27">
        <v>-45.182323455810547</v>
      </c>
      <c r="DD27">
        <v>-46.010593414306641</v>
      </c>
      <c r="DE27">
        <v>-43.546714782714844</v>
      </c>
      <c r="DF27">
        <v>-41.082820892333984</v>
      </c>
      <c r="DG27">
        <v>-41.525932312011719</v>
      </c>
      <c r="DH27">
        <v>-41.969043731689453</v>
      </c>
      <c r="DI27">
        <v>-42.269424438476563</v>
      </c>
      <c r="DJ27">
        <v>-42.569805145263672</v>
      </c>
      <c r="DK27">
        <v>-42.798671722412109</v>
      </c>
      <c r="DL27">
        <v>-43.027534484863281</v>
      </c>
      <c r="DM27">
        <v>-43.192428588867188</v>
      </c>
      <c r="DN27">
        <v>-43.357322692871094</v>
      </c>
      <c r="DO27">
        <v>-43.464153289794922</v>
      </c>
      <c r="DP27">
        <v>-43.570987701416016</v>
      </c>
      <c r="DQ27">
        <v>-43.637813568115234</v>
      </c>
      <c r="DR27">
        <v>-43.704639434814453</v>
      </c>
      <c r="DS27">
        <v>-43.7286376953125</v>
      </c>
      <c r="DT27">
        <v>-43.752513885498047</v>
      </c>
      <c r="DU27">
        <v>-43.744781494140625</v>
      </c>
      <c r="DV27">
        <v>-43.737052917480469</v>
      </c>
      <c r="DW27">
        <v>-43.723678588867188</v>
      </c>
      <c r="DX27">
        <v>-43.710300445556641</v>
      </c>
      <c r="DY27">
        <v>-43.708114624023438</v>
      </c>
      <c r="DZ27">
        <v>-43.705928802490234</v>
      </c>
      <c r="EA27">
        <v>-43.714733123779297</v>
      </c>
      <c r="EB27">
        <v>-43.723541259765625</v>
      </c>
      <c r="EC27">
        <v>-43.736507415771484</v>
      </c>
      <c r="ED27">
        <v>-43.749469757080078</v>
      </c>
      <c r="EE27">
        <v>-43.755397796630859</v>
      </c>
      <c r="EF27">
        <v>-43.761322021484375</v>
      </c>
      <c r="EG27">
        <v>-43.742790222167969</v>
      </c>
      <c r="EH27">
        <v>-43.724254608154297</v>
      </c>
      <c r="EI27">
        <v>-43.661544799804688</v>
      </c>
      <c r="EJ27">
        <v>-43.598831176757813</v>
      </c>
      <c r="EK27">
        <v>-43.4725341796875</v>
      </c>
      <c r="EL27">
        <v>-43.346237182617188</v>
      </c>
      <c r="EM27">
        <v>-43.136074066162109</v>
      </c>
      <c r="EN27">
        <v>-42.925617218017578</v>
      </c>
      <c r="EO27">
        <v>-42.573028564453125</v>
      </c>
      <c r="EP27">
        <v>-42.220439910888672</v>
      </c>
      <c r="EQ27">
        <v>-41.717041015625</v>
      </c>
      <c r="ER27">
        <v>-41.213638305664063</v>
      </c>
      <c r="ES27">
        <v>-40.587078094482422</v>
      </c>
      <c r="ET27">
        <v>-39.96051025390625</v>
      </c>
      <c r="EU27">
        <v>-39.204151153564453</v>
      </c>
      <c r="EV27">
        <v>-38.447784423828125</v>
      </c>
      <c r="EW27">
        <v>-37.585056304931641</v>
      </c>
      <c r="EX27">
        <v>-36.722339630126953</v>
      </c>
      <c r="EY27">
        <v>-35.882274627685547</v>
      </c>
      <c r="EZ27">
        <v>-35.042221069335938</v>
      </c>
      <c r="FA27">
        <v>-36.110851287841797</v>
      </c>
      <c r="FB27">
        <v>-37.179420471191406</v>
      </c>
      <c r="FC27">
        <v>-18.589775085449219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-26.275794982910156</v>
      </c>
      <c r="HD27">
        <v>-52.551792144775391</v>
      </c>
      <c r="HE27">
        <v>-55.525135040283203</v>
      </c>
      <c r="HF27">
        <v>-58.498397827148438</v>
      </c>
      <c r="HG27">
        <v>-50.458240509033203</v>
      </c>
      <c r="HH27">
        <v>-42.417930603027344</v>
      </c>
      <c r="HI27">
        <v>-44.662155151367188</v>
      </c>
      <c r="HJ27">
        <v>-46.906391143798828</v>
      </c>
      <c r="HK27">
        <v>-41.989158630371094</v>
      </c>
      <c r="HL27">
        <v>-37.072017669677734</v>
      </c>
      <c r="HM27">
        <v>-37.536891937255859</v>
      </c>
      <c r="HN27">
        <v>-38.001804351806641</v>
      </c>
      <c r="HO27">
        <v>-19.000970840454102</v>
      </c>
      <c r="HP27">
        <v>-1.4837454364169389E-4</v>
      </c>
      <c r="HQ27">
        <v>-19.523862838745117</v>
      </c>
      <c r="HR27">
        <v>-39.047950744628906</v>
      </c>
      <c r="HS27">
        <v>-38.814563751220703</v>
      </c>
      <c r="HT27">
        <v>-38.581096649169922</v>
      </c>
      <c r="HU27">
        <v>-38.817619323730469</v>
      </c>
      <c r="HV27">
        <v>-39.054141998291016</v>
      </c>
      <c r="HW27">
        <v>-38.957462310791016</v>
      </c>
      <c r="HX27">
        <v>-38.860782623291016</v>
      </c>
      <c r="HY27">
        <v>-38.040050506591797</v>
      </c>
      <c r="HZ27">
        <v>-37.219364166259766</v>
      </c>
      <c r="IA27">
        <v>-42.681201934814453</v>
      </c>
      <c r="IB27">
        <v>-48.143142700195313</v>
      </c>
      <c r="IC27">
        <v>-42.378791809082031</v>
      </c>
      <c r="ID27">
        <v>-36.614421844482422</v>
      </c>
      <c r="IE27">
        <v>-36.266975402832031</v>
      </c>
      <c r="IF27">
        <v>-35.919540405273438</v>
      </c>
      <c r="IG27">
        <v>-35.423717498779297</v>
      </c>
      <c r="IH27">
        <v>-34.927894592285156</v>
      </c>
      <c r="II27">
        <v>-34.882106781005859</v>
      </c>
      <c r="IJ27">
        <v>-34.836261749267578</v>
      </c>
      <c r="IK27">
        <v>-34.883670806884766</v>
      </c>
      <c r="IL27">
        <v>-34.931083679199219</v>
      </c>
      <c r="IM27">
        <v>-34.801971435546875</v>
      </c>
      <c r="IN27">
        <v>-34.672859191894531</v>
      </c>
      <c r="IO27">
        <v>-34.697364807128906</v>
      </c>
      <c r="IP27">
        <v>-34.721866607666016</v>
      </c>
      <c r="IQ27">
        <v>-34.954803466796875</v>
      </c>
      <c r="IR27">
        <v>-35.187740325927734</v>
      </c>
      <c r="IS27">
        <v>-35.466648101806641</v>
      </c>
      <c r="IT27">
        <v>-35.745555877685547</v>
      </c>
      <c r="IU27">
        <v>-36.102249145507813</v>
      </c>
      <c r="IV27">
        <v>-36.458953857421875</v>
      </c>
      <c r="IW27">
        <v>-36.772308349609375</v>
      </c>
      <c r="IX27">
        <v>-37.085659027099609</v>
      </c>
      <c r="IY27">
        <v>-37.218860626220703</v>
      </c>
      <c r="IZ27">
        <v>-37.352062225341797</v>
      </c>
      <c r="JA27">
        <v>-37.425651550292969</v>
      </c>
      <c r="JB27">
        <v>-48.057773590087891</v>
      </c>
      <c r="JC27">
        <v>-48.579902648925781</v>
      </c>
      <c r="JD27">
        <v>-49.102031707763672</v>
      </c>
      <c r="JE27">
        <v>-49.680648803710938</v>
      </c>
      <c r="JF27">
        <v>-50.259273529052734</v>
      </c>
      <c r="JG27">
        <v>-50.793357849121094</v>
      </c>
    </row>
    <row r="28" spans="1:267">
      <c r="A28" t="s">
        <v>182</v>
      </c>
      <c r="B28">
        <v>-1.9395200069993734E-3</v>
      </c>
      <c r="C28">
        <v>-1.2149360030889511E-2</v>
      </c>
      <c r="D28">
        <v>-2.2359199821949005E-2</v>
      </c>
      <c r="E28">
        <v>-5.3563389927148819E-2</v>
      </c>
      <c r="F28">
        <v>-8.4767572581768036E-2</v>
      </c>
      <c r="G28">
        <v>-0.11430492252111435</v>
      </c>
      <c r="H28">
        <v>-0.14384227991104126</v>
      </c>
      <c r="I28">
        <v>-0.1616518646478653</v>
      </c>
      <c r="J28">
        <v>-0.17946144938468933</v>
      </c>
      <c r="K28">
        <v>-0.1815369576215744</v>
      </c>
      <c r="L28">
        <v>-0.18361246585845947</v>
      </c>
      <c r="M28">
        <v>-0.18194800615310669</v>
      </c>
      <c r="N28">
        <v>-0.18028353154659271</v>
      </c>
      <c r="O28">
        <v>-0.17033162713050842</v>
      </c>
      <c r="P28">
        <v>-0.16037972271442413</v>
      </c>
      <c r="Q28">
        <v>0</v>
      </c>
      <c r="R28">
        <v>0</v>
      </c>
      <c r="S28">
        <v>0</v>
      </c>
      <c r="T28">
        <v>0</v>
      </c>
      <c r="U28">
        <v>0</v>
      </c>
      <c r="V28">
        <v>-0.16038687527179718</v>
      </c>
      <c r="W28">
        <v>-0.12755928933620453</v>
      </c>
      <c r="X28">
        <v>-9.4731621444225311E-2</v>
      </c>
      <c r="Y28">
        <v>-6.7082181572914124E-2</v>
      </c>
      <c r="Z28">
        <v>-3.9432693272829056E-2</v>
      </c>
      <c r="AA28">
        <v>-3.2638534903526306E-2</v>
      </c>
      <c r="AB28">
        <v>-2.5844376534223557E-2</v>
      </c>
      <c r="AC28">
        <v>-1.9300077110528946E-2</v>
      </c>
      <c r="AD28">
        <v>-1.2755793519318104E-2</v>
      </c>
      <c r="AE28">
        <v>-1.060987263917923E-2</v>
      </c>
      <c r="AF28">
        <v>-8.4639601409435272E-3</v>
      </c>
      <c r="AG28">
        <v>-2.611861377954483E-2</v>
      </c>
      <c r="AH28">
        <v>-4.3773308396339417E-2</v>
      </c>
      <c r="AI28">
        <v>-6.9982826709747314E-2</v>
      </c>
      <c r="AJ28">
        <v>-9.6192404627799988E-2</v>
      </c>
      <c r="AK28">
        <v>-0.11534494161605835</v>
      </c>
      <c r="AL28">
        <v>-0.13449749350547791</v>
      </c>
      <c r="AM28">
        <v>-0.14731080830097198</v>
      </c>
      <c r="AN28">
        <v>-0.16012409329414368</v>
      </c>
      <c r="AO28">
        <v>-0.18076425790786743</v>
      </c>
      <c r="AP28">
        <v>-0.20140436291694641</v>
      </c>
      <c r="AQ28">
        <v>-0.24979065358638763</v>
      </c>
      <c r="AR28">
        <v>-0.29819184541702271</v>
      </c>
      <c r="AS28">
        <v>-0.36592230200767517</v>
      </c>
      <c r="AT28">
        <v>-0.43365249037742615</v>
      </c>
      <c r="AU28">
        <v>-0.50835669040679932</v>
      </c>
      <c r="AV28">
        <v>-0.5830608606338501</v>
      </c>
      <c r="AW28">
        <v>-0.68067830801010132</v>
      </c>
      <c r="AX28">
        <v>-0.77829629182815552</v>
      </c>
      <c r="AY28">
        <v>-0.9133298397064209</v>
      </c>
      <c r="AZ28">
        <v>-1.0483633279800415</v>
      </c>
      <c r="BA28">
        <v>-1.2679712772369385</v>
      </c>
      <c r="BB28">
        <v>-1.487579345703125</v>
      </c>
      <c r="BC28">
        <v>-1.7478765249252319</v>
      </c>
      <c r="BD28">
        <v>-2.0081725120544434</v>
      </c>
      <c r="BE28">
        <v>-2.1383090019226074</v>
      </c>
      <c r="BF28">
        <v>-2.2684454917907715</v>
      </c>
      <c r="BG28">
        <v>-2.1874279975891113</v>
      </c>
      <c r="BH28">
        <v>-2.1064095497131348</v>
      </c>
      <c r="BI28">
        <v>-1.9186939001083374</v>
      </c>
      <c r="BJ28">
        <v>-1.7309781312942505</v>
      </c>
      <c r="BK28">
        <v>-0.86551386117935181</v>
      </c>
      <c r="BL28">
        <v>-1.6689300537109375E-6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0.50271511077880859</v>
      </c>
      <c r="CR28">
        <v>1.0054266452789307</v>
      </c>
      <c r="CS28">
        <v>0.82559454441070557</v>
      </c>
      <c r="CT28">
        <v>0.6457597017288208</v>
      </c>
      <c r="CU28">
        <v>0.39128342270851135</v>
      </c>
      <c r="CV28">
        <v>0.13680519163608551</v>
      </c>
      <c r="CW28">
        <v>6.840292364358902E-2</v>
      </c>
      <c r="CX28">
        <v>0</v>
      </c>
      <c r="CY28">
        <v>0</v>
      </c>
      <c r="CZ28">
        <v>0</v>
      </c>
      <c r="DA28">
        <v>-0.17069134116172791</v>
      </c>
      <c r="DB28">
        <v>-0.34138137102127075</v>
      </c>
      <c r="DC28">
        <v>-0.37839749455451965</v>
      </c>
      <c r="DD28">
        <v>-0.41541290283203125</v>
      </c>
      <c r="DE28">
        <v>-0.39199399948120117</v>
      </c>
      <c r="DF28">
        <v>-0.36857479810714722</v>
      </c>
      <c r="DG28">
        <v>-0.31612661480903625</v>
      </c>
      <c r="DH28">
        <v>-0.2636779248714447</v>
      </c>
      <c r="DI28">
        <v>-0.18644830584526062</v>
      </c>
      <c r="DJ28">
        <v>-0.10921943187713623</v>
      </c>
      <c r="DK28">
        <v>-4.6500317752361298E-2</v>
      </c>
      <c r="DL28">
        <v>1.6218170523643494E-2</v>
      </c>
      <c r="DM28">
        <v>4.7567591071128845E-2</v>
      </c>
      <c r="DN28">
        <v>7.891681045293808E-2</v>
      </c>
      <c r="DO28">
        <v>8.5939705371856689E-2</v>
      </c>
      <c r="DP28">
        <v>9.2962652444839478E-2</v>
      </c>
      <c r="DQ28">
        <v>9.2558220028877258E-2</v>
      </c>
      <c r="DR28">
        <v>9.2153787612915039E-2</v>
      </c>
      <c r="DS28">
        <v>8.4188513457775116E-2</v>
      </c>
      <c r="DT28">
        <v>7.6224066317081451E-2</v>
      </c>
      <c r="DU28">
        <v>5.9528805315494537E-2</v>
      </c>
      <c r="DV28">
        <v>4.2833682149648666E-2</v>
      </c>
      <c r="DW28">
        <v>2.9929406940937042E-2</v>
      </c>
      <c r="DX28">
        <v>1.7025154083967209E-2</v>
      </c>
      <c r="DY28">
        <v>7.2370655834674835E-3</v>
      </c>
      <c r="DZ28">
        <v>-2.5511241983622313E-3</v>
      </c>
      <c r="EA28">
        <v>-1.6028748825192451E-2</v>
      </c>
      <c r="EB28">
        <v>-2.950650081038475E-2</v>
      </c>
      <c r="EC28">
        <v>-3.4389883279800415E-2</v>
      </c>
      <c r="ED28">
        <v>-3.92732173204422E-2</v>
      </c>
      <c r="EE28">
        <v>-1.8412206321954727E-2</v>
      </c>
      <c r="EF28">
        <v>2.4486668407917023E-3</v>
      </c>
      <c r="EG28">
        <v>3.9971876889467239E-2</v>
      </c>
      <c r="EH28">
        <v>7.7495098114013672E-2</v>
      </c>
      <c r="EI28">
        <v>0.10170577466487885</v>
      </c>
      <c r="EJ28">
        <v>0.12591663002967834</v>
      </c>
      <c r="EK28">
        <v>0.127391517162323</v>
      </c>
      <c r="EL28">
        <v>0.12886640429496765</v>
      </c>
      <c r="EM28">
        <v>0.11038337647914886</v>
      </c>
      <c r="EN28">
        <v>9.1906845569610596E-2</v>
      </c>
      <c r="EO28">
        <v>3.8649618625640869E-2</v>
      </c>
      <c r="EP28">
        <v>-1.4607168734073639E-2</v>
      </c>
      <c r="EQ28">
        <v>-7.4075549840927124E-2</v>
      </c>
      <c r="ER28">
        <v>-0.13354374468326569</v>
      </c>
      <c r="ES28">
        <v>-0.13438001275062561</v>
      </c>
      <c r="ET28">
        <v>-0.13521620631217957</v>
      </c>
      <c r="EU28">
        <v>-8.4680445492267609E-2</v>
      </c>
      <c r="EV28">
        <v>-3.4144200384616852E-2</v>
      </c>
      <c r="EW28">
        <v>2.9677331447601318E-2</v>
      </c>
      <c r="EX28">
        <v>9.3498252332210541E-2</v>
      </c>
      <c r="EY28">
        <v>0.1570269763469696</v>
      </c>
      <c r="EZ28">
        <v>0.22055509686470032</v>
      </c>
      <c r="FA28">
        <v>0.25877171754837036</v>
      </c>
      <c r="FB28">
        <v>0.29698753356933594</v>
      </c>
      <c r="FC28">
        <v>0.14849430322647095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-1.5520613193511963</v>
      </c>
      <c r="HD28">
        <v>-3.1041345596313477</v>
      </c>
      <c r="HE28">
        <v>-3.4149301052093506</v>
      </c>
      <c r="HF28">
        <v>-3.7257168292999268</v>
      </c>
      <c r="HG28">
        <v>-2.8279004096984863</v>
      </c>
      <c r="HH28">
        <v>-1.9300665855407715</v>
      </c>
      <c r="HI28">
        <v>-2.4617550373077393</v>
      </c>
      <c r="HJ28">
        <v>-2.9934465885162354</v>
      </c>
      <c r="HK28">
        <v>-3.006540060043335</v>
      </c>
      <c r="HL28">
        <v>-3.0196332931518555</v>
      </c>
      <c r="HM28">
        <v>-2.7648544311523438</v>
      </c>
      <c r="HN28">
        <v>-2.5100739002227783</v>
      </c>
      <c r="HO28">
        <v>-1.2550312280654907</v>
      </c>
      <c r="HP28">
        <v>-8.5458659668802284E-6</v>
      </c>
      <c r="HQ28">
        <v>-1.1245076656341553</v>
      </c>
      <c r="HR28">
        <v>-2.2490284442901611</v>
      </c>
      <c r="HS28">
        <v>-2.2573716640472412</v>
      </c>
      <c r="HT28">
        <v>-2.2657098770141602</v>
      </c>
      <c r="HU28">
        <v>-1.9961037635803223</v>
      </c>
      <c r="HV28">
        <v>-1.7265026569366455</v>
      </c>
      <c r="HW28">
        <v>-1.5376839637756348</v>
      </c>
      <c r="HX28">
        <v>-1.3488658666610718</v>
      </c>
      <c r="HY28">
        <v>-1.2669577598571777</v>
      </c>
      <c r="HZ28">
        <v>-1.1850502490997314</v>
      </c>
      <c r="IA28">
        <v>-1.1796586513519287</v>
      </c>
      <c r="IB28">
        <v>-1.1742669343948364</v>
      </c>
      <c r="IC28">
        <v>-0.87572455406188965</v>
      </c>
      <c r="ID28">
        <v>-0.57718175649642944</v>
      </c>
      <c r="IE28">
        <v>-0.48108232021331787</v>
      </c>
      <c r="IF28">
        <v>-0.38498467206954956</v>
      </c>
      <c r="IG28">
        <v>-0.30472263693809509</v>
      </c>
      <c r="IH28">
        <v>-0.22446084022521973</v>
      </c>
      <c r="II28">
        <v>-0.16705162823200226</v>
      </c>
      <c r="IJ28">
        <v>-0.10964171588420868</v>
      </c>
      <c r="IK28">
        <v>-8.3837434649467468E-2</v>
      </c>
      <c r="IL28">
        <v>-5.8032657951116562E-2</v>
      </c>
      <c r="IM28">
        <v>-2.7142699807882309E-2</v>
      </c>
      <c r="IN28">
        <v>3.7472529802471399E-3</v>
      </c>
      <c r="IO28">
        <v>2.6942556723952293E-2</v>
      </c>
      <c r="IP28">
        <v>5.0137411803007126E-2</v>
      </c>
      <c r="IQ28">
        <v>3.7549354135990143E-2</v>
      </c>
      <c r="IR28">
        <v>2.4961020797491074E-2</v>
      </c>
      <c r="IS28">
        <v>1.0990709997713566E-2</v>
      </c>
      <c r="IT28">
        <v>-2.9793903231620789E-3</v>
      </c>
      <c r="IU28">
        <v>1.2357700616121292E-2</v>
      </c>
      <c r="IV28">
        <v>2.7695085853338242E-2</v>
      </c>
      <c r="IW28">
        <v>3.9748735725879669E-2</v>
      </c>
      <c r="IX28">
        <v>5.1802285015583038E-2</v>
      </c>
      <c r="IY28">
        <v>3.9688915014266968E-2</v>
      </c>
      <c r="IZ28">
        <v>2.7575777843594551E-2</v>
      </c>
      <c r="JA28">
        <v>1.8717605620622635E-2</v>
      </c>
      <c r="JB28">
        <v>-1.9346600165590644E-3</v>
      </c>
      <c r="JC28">
        <v>-1.2144843116402626E-2</v>
      </c>
      <c r="JD28">
        <v>-2.2355185821652412E-2</v>
      </c>
      <c r="JE28">
        <v>-5.3577292710542679E-2</v>
      </c>
      <c r="JF28">
        <v>-8.4799997508525848E-2</v>
      </c>
      <c r="JG28">
        <v>-0.1143505647778511</v>
      </c>
    </row>
    <row r="29" spans="1:267">
      <c r="A29" t="s">
        <v>183</v>
      </c>
      <c r="B29">
        <v>-15.164793014526367</v>
      </c>
      <c r="C29">
        <v>-14.987470626831055</v>
      </c>
      <c r="D29">
        <v>-14.810148239135742</v>
      </c>
      <c r="E29">
        <v>-14.628299713134766</v>
      </c>
      <c r="F29">
        <v>-14.446451187133789</v>
      </c>
      <c r="G29">
        <v>-14.272570610046387</v>
      </c>
      <c r="H29">
        <v>-14.098690032958984</v>
      </c>
      <c r="I29">
        <v>-13.97178840637207</v>
      </c>
      <c r="J29">
        <v>-13.844886779785156</v>
      </c>
      <c r="K29">
        <v>-13.753891944885254</v>
      </c>
      <c r="L29">
        <v>-13.662897109985352</v>
      </c>
      <c r="M29">
        <v>-13.581518173217773</v>
      </c>
      <c r="N29">
        <v>-13.500139236450195</v>
      </c>
      <c r="O29">
        <v>-13.479583740234375</v>
      </c>
      <c r="P29">
        <v>-13.459027290344238</v>
      </c>
      <c r="Q29">
        <v>0</v>
      </c>
      <c r="R29">
        <v>0</v>
      </c>
      <c r="S29">
        <v>0</v>
      </c>
      <c r="T29">
        <v>0</v>
      </c>
      <c r="U29">
        <v>0</v>
      </c>
      <c r="V29">
        <v>-13.458474159240723</v>
      </c>
      <c r="W29">
        <v>-13.506402969360352</v>
      </c>
      <c r="X29">
        <v>-13.554332733154297</v>
      </c>
      <c r="Y29">
        <v>-13.595274925231934</v>
      </c>
      <c r="Z29">
        <v>-13.636218070983887</v>
      </c>
      <c r="AA29">
        <v>-13.683531761169434</v>
      </c>
      <c r="AB29">
        <v>-13.730846405029297</v>
      </c>
      <c r="AC29">
        <v>-13.813082695007324</v>
      </c>
      <c r="AD29">
        <v>-13.895318984985352</v>
      </c>
      <c r="AE29">
        <v>-13.957572937011719</v>
      </c>
      <c r="AF29">
        <v>-14.01982593536377</v>
      </c>
      <c r="AG29">
        <v>-14.011112213134766</v>
      </c>
      <c r="AH29">
        <v>-14.002397537231445</v>
      </c>
      <c r="AI29">
        <v>-13.988275527954102</v>
      </c>
      <c r="AJ29">
        <v>-13.974153518676758</v>
      </c>
      <c r="AK29">
        <v>-14.019665718078613</v>
      </c>
      <c r="AL29">
        <v>-14.065177917480469</v>
      </c>
      <c r="AM29">
        <v>-14.148192405700684</v>
      </c>
      <c r="AN29">
        <v>-14.231205940246582</v>
      </c>
      <c r="AO29">
        <v>-14.305453300476074</v>
      </c>
      <c r="AP29">
        <v>-14.379700660705566</v>
      </c>
      <c r="AQ29">
        <v>-14.432003021240234</v>
      </c>
      <c r="AR29">
        <v>-14.48426628112793</v>
      </c>
      <c r="AS29">
        <v>-14.697386741638184</v>
      </c>
      <c r="AT29">
        <v>-14.910508155822754</v>
      </c>
      <c r="AU29">
        <v>-15.493576049804688</v>
      </c>
      <c r="AV29">
        <v>-16.076644897460938</v>
      </c>
      <c r="AW29">
        <v>-17.028694152832031</v>
      </c>
      <c r="AX29">
        <v>-17.980749130249023</v>
      </c>
      <c r="AY29">
        <v>-19.290403366088867</v>
      </c>
      <c r="AZ29">
        <v>-20.600057601928711</v>
      </c>
      <c r="BA29">
        <v>-21.917716979980469</v>
      </c>
      <c r="BB29">
        <v>-23.235374450683594</v>
      </c>
      <c r="BC29">
        <v>-24.749629974365234</v>
      </c>
      <c r="BD29">
        <v>-26.263879776000977</v>
      </c>
      <c r="BE29">
        <v>-29.091407775878906</v>
      </c>
      <c r="BF29">
        <v>-31.918935775756836</v>
      </c>
      <c r="BG29">
        <v>-36.346366882324219</v>
      </c>
      <c r="BH29">
        <v>-40.773822784423828</v>
      </c>
      <c r="BI29">
        <v>-45.931037902832031</v>
      </c>
      <c r="BJ29">
        <v>-51.088249206542969</v>
      </c>
      <c r="BK29">
        <v>-25.543241500854492</v>
      </c>
      <c r="BL29">
        <v>-4.9591064453125E-5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-39.248512268066406</v>
      </c>
      <c r="CR29">
        <v>-78.496749877929688</v>
      </c>
      <c r="CS29">
        <v>-83.9686279296875</v>
      </c>
      <c r="CT29">
        <v>-89.440361022949219</v>
      </c>
      <c r="CU29">
        <v>-90.009414672851563</v>
      </c>
      <c r="CV29">
        <v>-90.578369140625</v>
      </c>
      <c r="CW29">
        <v>-45.289398193359375</v>
      </c>
      <c r="CX29">
        <v>0</v>
      </c>
      <c r="CY29">
        <v>0</v>
      </c>
      <c r="CZ29">
        <v>0</v>
      </c>
      <c r="DA29">
        <v>-45.782241821289063</v>
      </c>
      <c r="DB29">
        <v>-91.564132690429688</v>
      </c>
      <c r="DC29">
        <v>-91.596916198730469</v>
      </c>
      <c r="DD29">
        <v>-91.629501342773438</v>
      </c>
      <c r="DE29">
        <v>-85.471275329589844</v>
      </c>
      <c r="DF29">
        <v>-79.312995910644531</v>
      </c>
      <c r="DG29">
        <v>-79.208869934082031</v>
      </c>
      <c r="DH29">
        <v>-79.104743957519531</v>
      </c>
      <c r="DI29">
        <v>-78.976303100585938</v>
      </c>
      <c r="DJ29">
        <v>-78.847862243652344</v>
      </c>
      <c r="DK29">
        <v>-78.752365112304688</v>
      </c>
      <c r="DL29">
        <v>-78.656875610351563</v>
      </c>
      <c r="DM29">
        <v>-78.603645324707031</v>
      </c>
      <c r="DN29">
        <v>-78.5504150390625</v>
      </c>
      <c r="DO29">
        <v>-78.522575378417969</v>
      </c>
      <c r="DP29">
        <v>-78.494735717773438</v>
      </c>
      <c r="DQ29">
        <v>-78.483650207519531</v>
      </c>
      <c r="DR29">
        <v>-78.472564697265625</v>
      </c>
      <c r="DS29">
        <v>-78.464279174804688</v>
      </c>
      <c r="DT29">
        <v>-78.456192016601563</v>
      </c>
      <c r="DU29">
        <v>-78.443901062011719</v>
      </c>
      <c r="DV29">
        <v>-78.431610107421875</v>
      </c>
      <c r="DW29">
        <v>-78.415054321289063</v>
      </c>
      <c r="DX29">
        <v>-78.39849853515625</v>
      </c>
      <c r="DY29">
        <v>-78.383865356445313</v>
      </c>
      <c r="DZ29">
        <v>-78.369224548339844</v>
      </c>
      <c r="EA29">
        <v>-78.359832763671875</v>
      </c>
      <c r="EB29">
        <v>-78.350433349609375</v>
      </c>
      <c r="EC29">
        <v>-78.346725463867188</v>
      </c>
      <c r="ED29">
        <v>-78.343025207519531</v>
      </c>
      <c r="EE29">
        <v>-78.34881591796875</v>
      </c>
      <c r="EF29">
        <v>-78.354598999023438</v>
      </c>
      <c r="EG29">
        <v>-78.366134643554688</v>
      </c>
      <c r="EH29">
        <v>-78.377670288085938</v>
      </c>
      <c r="EI29">
        <v>-78.387229919433594</v>
      </c>
      <c r="EJ29">
        <v>-78.39678955078125</v>
      </c>
      <c r="EK29">
        <v>-78.423721313476563</v>
      </c>
      <c r="EL29">
        <v>-78.450653076171875</v>
      </c>
      <c r="EM29">
        <v>-78.52667236328125</v>
      </c>
      <c r="EN29">
        <v>-78.603012084960938</v>
      </c>
      <c r="EO29">
        <v>-78.725204467773438</v>
      </c>
      <c r="EP29">
        <v>-78.847396850585938</v>
      </c>
      <c r="EQ29">
        <v>-78.995414733886719</v>
      </c>
      <c r="ER29">
        <v>-79.143440246582031</v>
      </c>
      <c r="ES29">
        <v>-79.281036376953125</v>
      </c>
      <c r="ET29">
        <v>-79.418632507324219</v>
      </c>
      <c r="EU29">
        <v>-79.480659484863281</v>
      </c>
      <c r="EV29">
        <v>-79.542686462402344</v>
      </c>
      <c r="EW29">
        <v>-79.497711181640625</v>
      </c>
      <c r="EX29">
        <v>-79.452743530273438</v>
      </c>
      <c r="EY29">
        <v>-79.589820861816406</v>
      </c>
      <c r="EZ29">
        <v>-79.726898193359375</v>
      </c>
      <c r="FA29">
        <v>-84.596504211425781</v>
      </c>
      <c r="FB29">
        <v>-89.465950012207031</v>
      </c>
      <c r="FC29">
        <v>-44.733135223388672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-77.611198425292969</v>
      </c>
      <c r="HD29">
        <v>-155.22299194335938</v>
      </c>
      <c r="HE29">
        <v>-144.84808349609375</v>
      </c>
      <c r="HF29">
        <v>-134.47303771972656</v>
      </c>
      <c r="HG29">
        <v>-107.61170959472656</v>
      </c>
      <c r="HH29">
        <v>-80.749862670898438</v>
      </c>
      <c r="HI29">
        <v>-71.144691467285156</v>
      </c>
      <c r="HJ29">
        <v>-61.539558410644531</v>
      </c>
      <c r="HK29">
        <v>-46.090721130371094</v>
      </c>
      <c r="HL29">
        <v>-30.642183303833008</v>
      </c>
      <c r="HM29">
        <v>-27.310535430908203</v>
      </c>
      <c r="HN29">
        <v>-23.978975296020508</v>
      </c>
      <c r="HO29">
        <v>-11.98912239074707</v>
      </c>
      <c r="HP29">
        <v>-3.5662218579091132E-5</v>
      </c>
      <c r="HQ29">
        <v>-4.6926126480102539</v>
      </c>
      <c r="HR29">
        <v>-9.385279655456543</v>
      </c>
      <c r="HS29">
        <v>-6.2294549942016602</v>
      </c>
      <c r="HT29">
        <v>-3.0736093521118164</v>
      </c>
      <c r="HU29">
        <v>-2.582585334777832</v>
      </c>
      <c r="HV29">
        <v>-2.0915710926055908</v>
      </c>
      <c r="HW29">
        <v>-1.5241584777832031</v>
      </c>
      <c r="HX29">
        <v>-0.95674514770507813</v>
      </c>
      <c r="HY29">
        <v>4.215395450592041E-2</v>
      </c>
      <c r="HZ29">
        <v>1.0410484075546265</v>
      </c>
      <c r="IA29">
        <v>1.3983805179595947</v>
      </c>
      <c r="IB29">
        <v>1.7557194232940674</v>
      </c>
      <c r="IC29">
        <v>1.2555841207504272</v>
      </c>
      <c r="ID29">
        <v>0.75544774532318115</v>
      </c>
      <c r="IE29">
        <v>0.80149030685424805</v>
      </c>
      <c r="IF29">
        <v>0.84753203392028809</v>
      </c>
      <c r="IG29">
        <v>0.98567348718643188</v>
      </c>
      <c r="IH29">
        <v>1.1238155364990234</v>
      </c>
      <c r="II29">
        <v>1.07537841796875</v>
      </c>
      <c r="IJ29">
        <v>1.0265463590621948</v>
      </c>
      <c r="IK29">
        <v>0.93163710832595825</v>
      </c>
      <c r="IL29">
        <v>0.83672606945037842</v>
      </c>
      <c r="IM29">
        <v>0.73649251461029053</v>
      </c>
      <c r="IN29">
        <v>0.63625878095626831</v>
      </c>
      <c r="IO29">
        <v>0.50332880020141602</v>
      </c>
      <c r="IP29">
        <v>0.37040141224861145</v>
      </c>
      <c r="IQ29">
        <v>0.31746059656143188</v>
      </c>
      <c r="IR29">
        <v>0.26452040672302246</v>
      </c>
      <c r="IS29">
        <v>0.21324846148490906</v>
      </c>
      <c r="IT29">
        <v>0.16197502613067627</v>
      </c>
      <c r="IU29">
        <v>-9.5875829458236694E-2</v>
      </c>
      <c r="IV29">
        <v>-0.35373163223266602</v>
      </c>
      <c r="IW29">
        <v>-0.65163314342498779</v>
      </c>
      <c r="IX29">
        <v>-0.94953429698944092</v>
      </c>
      <c r="IY29">
        <v>-1.0738662481307983</v>
      </c>
      <c r="IZ29">
        <v>-1.1981959342956543</v>
      </c>
      <c r="JA29">
        <v>-1.3330469131469727</v>
      </c>
      <c r="JB29">
        <v>-15.162618637084961</v>
      </c>
      <c r="JC29">
        <v>-14.985252380371094</v>
      </c>
      <c r="JD29">
        <v>-14.807886123657227</v>
      </c>
      <c r="JE29">
        <v>-14.62596321105957</v>
      </c>
      <c r="JF29">
        <v>-14.444037437438965</v>
      </c>
      <c r="JG29">
        <v>-14.270092010498047</v>
      </c>
    </row>
    <row r="30" spans="1:267">
      <c r="A30" t="s">
        <v>184</v>
      </c>
      <c r="B30">
        <v>2.6865201070904732E-3</v>
      </c>
      <c r="C30">
        <v>3.4638801589608192E-3</v>
      </c>
      <c r="D30">
        <v>4.2412402108311653E-3</v>
      </c>
      <c r="E30">
        <v>5.0179604440927505E-3</v>
      </c>
      <c r="F30">
        <v>5.7946802116930485E-3</v>
      </c>
      <c r="G30">
        <v>6.5046148374676704E-3</v>
      </c>
      <c r="H30">
        <v>7.2145499289035797E-3</v>
      </c>
      <c r="I30">
        <v>7.8171249479055405E-3</v>
      </c>
      <c r="J30">
        <v>8.4196999669075012E-3</v>
      </c>
      <c r="K30">
        <v>8.8704498484730721E-3</v>
      </c>
      <c r="L30">
        <v>9.3211997300386429E-3</v>
      </c>
      <c r="M30">
        <v>9.6106752753257751E-3</v>
      </c>
      <c r="N30">
        <v>9.9001498892903328E-3</v>
      </c>
      <c r="O30">
        <v>1.0075300000607967E-2</v>
      </c>
      <c r="P30">
        <v>1.0250450111925602E-2</v>
      </c>
      <c r="Q30">
        <v>0</v>
      </c>
      <c r="R30">
        <v>0</v>
      </c>
      <c r="S30">
        <v>0</v>
      </c>
      <c r="T30">
        <v>0</v>
      </c>
      <c r="U30">
        <v>0</v>
      </c>
      <c r="V30">
        <v>1.0250450111925602E-2</v>
      </c>
      <c r="W30">
        <v>1.0294254869222641E-2</v>
      </c>
      <c r="X30">
        <v>1.033805962651968E-2</v>
      </c>
      <c r="Y30">
        <v>1.0326939634978771E-2</v>
      </c>
      <c r="Z30">
        <v>1.0315819643437862E-2</v>
      </c>
      <c r="AA30">
        <v>1.0322959162294865E-2</v>
      </c>
      <c r="AB30">
        <v>1.0330099612474442E-2</v>
      </c>
      <c r="AC30">
        <v>1.0339190252125263E-2</v>
      </c>
      <c r="AD30">
        <v>1.034827996045351E-2</v>
      </c>
      <c r="AE30">
        <v>1.0356820188462734E-2</v>
      </c>
      <c r="AF30">
        <v>1.0365360416471958E-2</v>
      </c>
      <c r="AG30">
        <v>1.0371980257332325E-2</v>
      </c>
      <c r="AH30">
        <v>1.0378600098192692E-2</v>
      </c>
      <c r="AI30">
        <v>1.0383174754679203E-2</v>
      </c>
      <c r="AJ30">
        <v>1.0387750342488289E-2</v>
      </c>
      <c r="AK30">
        <v>1.0392935015261173E-2</v>
      </c>
      <c r="AL30">
        <v>1.0398119688034058E-2</v>
      </c>
      <c r="AM30">
        <v>1.0401315055787563E-2</v>
      </c>
      <c r="AN30">
        <v>1.0404510423541069E-2</v>
      </c>
      <c r="AO30">
        <v>1.0416250675916672E-2</v>
      </c>
      <c r="AP30">
        <v>1.04279899969697E-2</v>
      </c>
      <c r="AQ30">
        <v>1.0426795110106468E-2</v>
      </c>
      <c r="AR30">
        <v>1.0425600223243237E-2</v>
      </c>
      <c r="AS30">
        <v>1.0381950065493584E-2</v>
      </c>
      <c r="AT30">
        <v>1.0338299907743931E-2</v>
      </c>
      <c r="AU30">
        <v>1.0010240599513054E-2</v>
      </c>
      <c r="AV30">
        <v>9.6821803599596024E-3</v>
      </c>
      <c r="AW30">
        <v>8.7747573852539063E-3</v>
      </c>
      <c r="AX30">
        <v>7.8673269599676132E-3</v>
      </c>
      <c r="AY30">
        <v>6.2959082424640656E-3</v>
      </c>
      <c r="AZ30">
        <v>4.7244899906218052E-3</v>
      </c>
      <c r="BA30">
        <v>3.0204420909285545E-3</v>
      </c>
      <c r="BB30">
        <v>1.3163939584046602E-3</v>
      </c>
      <c r="BC30">
        <v>3.3374829217791557E-4</v>
      </c>
      <c r="BD30">
        <v>-6.4888934139162302E-4</v>
      </c>
      <c r="BE30">
        <v>-1.0398501763120294E-4</v>
      </c>
      <c r="BF30">
        <v>4.4091924792155623E-4</v>
      </c>
      <c r="BG30">
        <v>3.1214202754199505E-3</v>
      </c>
      <c r="BH30">
        <v>5.8019417338073254E-3</v>
      </c>
      <c r="BI30">
        <v>1.0614580474793911E-2</v>
      </c>
      <c r="BJ30">
        <v>1.5427219681441784E-2</v>
      </c>
      <c r="BK30">
        <v>2.2123228758573532E-2</v>
      </c>
      <c r="BL30">
        <v>2.8819236904382706E-2</v>
      </c>
      <c r="BM30">
        <v>3.7282206118106842E-2</v>
      </c>
      <c r="BN30">
        <v>4.5745141804218292E-2</v>
      </c>
      <c r="BO30">
        <v>5.6471742689609528E-2</v>
      </c>
      <c r="BP30">
        <v>6.7198343575000763E-2</v>
      </c>
      <c r="BQ30">
        <v>8.0282680690288544E-2</v>
      </c>
      <c r="BR30">
        <v>9.3367092311382294E-2</v>
      </c>
      <c r="BS30">
        <v>0.1088038757443428</v>
      </c>
      <c r="BT30">
        <v>0.12424065917730331</v>
      </c>
      <c r="BU30">
        <v>0.14148490130901337</v>
      </c>
      <c r="BV30">
        <v>0.15872913599014282</v>
      </c>
      <c r="BW30">
        <v>-0.2592509388923645</v>
      </c>
      <c r="BX30">
        <v>-0.67722934484481812</v>
      </c>
      <c r="BY30">
        <v>-0.49839818477630615</v>
      </c>
      <c r="BZ30">
        <v>-0.3195669949054718</v>
      </c>
      <c r="CA30">
        <v>-0.32385507225990295</v>
      </c>
      <c r="CB30">
        <v>-0.32814338803291321</v>
      </c>
      <c r="CC30">
        <v>-0.32974648475646973</v>
      </c>
      <c r="CD30">
        <v>-0.33134958148002625</v>
      </c>
      <c r="CE30">
        <v>-0.33041045069694519</v>
      </c>
      <c r="CF30">
        <v>-0.32947131991386414</v>
      </c>
      <c r="CG30">
        <v>-0.3257690966129303</v>
      </c>
      <c r="CH30">
        <v>-0.32206690311431885</v>
      </c>
      <c r="CI30">
        <v>-0.31602561473846436</v>
      </c>
      <c r="CJ30">
        <v>-0.30998429656028748</v>
      </c>
      <c r="CK30">
        <v>-0.30272287130355835</v>
      </c>
      <c r="CL30">
        <v>-0.29546138644218445</v>
      </c>
      <c r="CM30">
        <v>-0.29546138644218445</v>
      </c>
      <c r="CN30">
        <v>-0.29546138644218445</v>
      </c>
      <c r="CO30">
        <v>-0.27362245321273804</v>
      </c>
      <c r="CP30">
        <v>-0.25178372859954834</v>
      </c>
      <c r="CQ30">
        <v>-0.25178366899490356</v>
      </c>
      <c r="CR30">
        <v>-0.25178366899490356</v>
      </c>
      <c r="CS30">
        <v>-0.37630754709243774</v>
      </c>
      <c r="CT30">
        <v>-0.50083142518997192</v>
      </c>
      <c r="CU30">
        <v>-0.50415253639221191</v>
      </c>
      <c r="CV30">
        <v>-0.50747370719909668</v>
      </c>
      <c r="CW30">
        <v>-0.50952112674713135</v>
      </c>
      <c r="CX30">
        <v>-0.51156860589981079</v>
      </c>
      <c r="CY30">
        <v>-0.51282942295074463</v>
      </c>
      <c r="CZ30">
        <v>-0.51409018039703369</v>
      </c>
      <c r="DA30">
        <v>-0.51482599973678589</v>
      </c>
      <c r="DB30">
        <v>-0.51556175947189331</v>
      </c>
      <c r="DC30">
        <v>-0.51595896482467651</v>
      </c>
      <c r="DD30">
        <v>-0.51635617017745972</v>
      </c>
      <c r="DE30">
        <v>-0.51650846004486084</v>
      </c>
      <c r="DF30">
        <v>-0.51666074991226196</v>
      </c>
      <c r="DG30">
        <v>-0.51667141914367676</v>
      </c>
      <c r="DH30">
        <v>-0.51668214797973633</v>
      </c>
      <c r="DI30">
        <v>-0.51664471626281738</v>
      </c>
      <c r="DJ30">
        <v>-0.51660728454589844</v>
      </c>
      <c r="DK30">
        <v>-0.51658684015274048</v>
      </c>
      <c r="DL30">
        <v>-0.51656639575958252</v>
      </c>
      <c r="DM30">
        <v>-0.51658362150192261</v>
      </c>
      <c r="DN30">
        <v>-0.5166008472442627</v>
      </c>
      <c r="DO30">
        <v>-0.51665663719177246</v>
      </c>
      <c r="DP30">
        <v>-0.51671242713928223</v>
      </c>
      <c r="DQ30">
        <v>-0.51683741807937622</v>
      </c>
      <c r="DR30">
        <v>-0.51696246862411499</v>
      </c>
      <c r="DS30">
        <v>-0.51713687181472778</v>
      </c>
      <c r="DT30">
        <v>-0.51731127500534058</v>
      </c>
      <c r="DU30">
        <v>-0.51746904850006104</v>
      </c>
      <c r="DV30">
        <v>-0.51762682199478149</v>
      </c>
      <c r="DW30">
        <v>-0.51773351430892944</v>
      </c>
      <c r="DX30">
        <v>-0.51784026622772217</v>
      </c>
      <c r="DY30">
        <v>-0.51791960000991821</v>
      </c>
      <c r="DZ30">
        <v>-0.51799893379211426</v>
      </c>
      <c r="EA30">
        <v>-0.51805651187896729</v>
      </c>
      <c r="EB30">
        <v>-0.51811414957046509</v>
      </c>
      <c r="EC30">
        <v>-0.51816165447235107</v>
      </c>
      <c r="ED30">
        <v>-0.51820909976959229</v>
      </c>
      <c r="EE30">
        <v>-0.51825058460235596</v>
      </c>
      <c r="EF30">
        <v>-0.51829200983047485</v>
      </c>
      <c r="EG30">
        <v>-0.5183185338973999</v>
      </c>
      <c r="EH30">
        <v>-0.51834511756896973</v>
      </c>
      <c r="EI30">
        <v>-0.51831597089767456</v>
      </c>
      <c r="EJ30">
        <v>-0.51828676462173462</v>
      </c>
      <c r="EK30">
        <v>-0.51818549633026123</v>
      </c>
      <c r="EL30">
        <v>-0.51808416843414307</v>
      </c>
      <c r="EM30">
        <v>-0.51793968677520752</v>
      </c>
      <c r="EN30">
        <v>-0.51779520511627197</v>
      </c>
      <c r="EO30">
        <v>-0.51760280132293701</v>
      </c>
      <c r="EP30">
        <v>-0.51741045713424683</v>
      </c>
      <c r="EQ30">
        <v>-0.5171477198600769</v>
      </c>
      <c r="ER30">
        <v>-0.51688492298126221</v>
      </c>
      <c r="ES30">
        <v>-0.51654648780822754</v>
      </c>
      <c r="ET30">
        <v>-0.51620805263519287</v>
      </c>
      <c r="EU30">
        <v>-0.51574885845184326</v>
      </c>
      <c r="EV30">
        <v>-0.51528966426849365</v>
      </c>
      <c r="EW30">
        <v>-0.51465010643005371</v>
      </c>
      <c r="EX30">
        <v>-0.51401060819625854</v>
      </c>
      <c r="EY30">
        <v>-0.51319283246994019</v>
      </c>
      <c r="EZ30">
        <v>-0.5123751163482666</v>
      </c>
      <c r="FA30">
        <v>-0.51134729385375977</v>
      </c>
      <c r="FB30">
        <v>-0.51031941175460815</v>
      </c>
      <c r="FC30">
        <v>-0.50907444953918457</v>
      </c>
      <c r="FD30">
        <v>-0.50782948732376099</v>
      </c>
      <c r="FE30">
        <v>-0.50782948732376099</v>
      </c>
      <c r="FF30">
        <v>-0.50782948732376099</v>
      </c>
      <c r="FG30">
        <v>0</v>
      </c>
      <c r="FH30">
        <v>-1.2224766123836162E-6</v>
      </c>
      <c r="FI30">
        <v>-0.16085958480834961</v>
      </c>
      <c r="FJ30">
        <v>-0.32172101736068726</v>
      </c>
      <c r="FK30">
        <v>-0.3217216432094574</v>
      </c>
      <c r="FL30">
        <v>-0.32172170281410217</v>
      </c>
      <c r="FM30">
        <v>-0.33729618787765503</v>
      </c>
      <c r="FN30">
        <v>-0.35287037491798401</v>
      </c>
      <c r="FO30">
        <v>-0.37002843618392944</v>
      </c>
      <c r="FP30">
        <v>-0.38718649744987488</v>
      </c>
      <c r="FQ30">
        <v>-0.40544921159744263</v>
      </c>
      <c r="FR30">
        <v>-0.42371192574501038</v>
      </c>
      <c r="FS30">
        <v>-0.43942567706108093</v>
      </c>
      <c r="FT30">
        <v>-0.45513975620269775</v>
      </c>
      <c r="FU30">
        <v>-0.46790647506713867</v>
      </c>
      <c r="FV30">
        <v>-0.4806731641292572</v>
      </c>
      <c r="FW30">
        <v>-0.4923132061958313</v>
      </c>
      <c r="FX30">
        <v>-0.50395303964614868</v>
      </c>
      <c r="FY30">
        <v>-0.514212965965271</v>
      </c>
      <c r="FZ30">
        <v>-0.52447295188903809</v>
      </c>
      <c r="GA30">
        <v>-0.5320812463760376</v>
      </c>
      <c r="GB30">
        <v>-0.53968930244445801</v>
      </c>
      <c r="GC30">
        <v>-0.54537284374237061</v>
      </c>
      <c r="GD30">
        <v>-0.55105656385421753</v>
      </c>
      <c r="GE30">
        <v>-0.5553167462348938</v>
      </c>
      <c r="GF30">
        <v>-0.55957657098770142</v>
      </c>
      <c r="GG30">
        <v>-0.46324300765991211</v>
      </c>
      <c r="GH30">
        <v>-0.36691129207611084</v>
      </c>
      <c r="GI30">
        <v>-0.3977380096912384</v>
      </c>
      <c r="GJ30">
        <v>-0.42856571078300476</v>
      </c>
      <c r="GK30">
        <v>-0.49178004264831543</v>
      </c>
      <c r="GL30">
        <v>-0.55499386787414551</v>
      </c>
      <c r="GM30">
        <v>-0.54874962568283081</v>
      </c>
      <c r="GN30">
        <v>-0.54250526428222656</v>
      </c>
      <c r="GO30">
        <v>-0.56819230318069458</v>
      </c>
      <c r="GP30">
        <v>-0.59387940168380737</v>
      </c>
      <c r="GQ30">
        <v>-0.61052584648132324</v>
      </c>
      <c r="GR30">
        <v>-0.62717193365097046</v>
      </c>
      <c r="GS30">
        <v>-0.63854455947875977</v>
      </c>
      <c r="GT30">
        <v>-0.64991718530654907</v>
      </c>
      <c r="GU30">
        <v>-0.6548035740852356</v>
      </c>
      <c r="GV30">
        <v>-0.65968990325927734</v>
      </c>
      <c r="GW30">
        <v>-0.65673762559890747</v>
      </c>
      <c r="GX30">
        <v>-0.65378528833389282</v>
      </c>
      <c r="GY30">
        <v>-0.64398074150085449</v>
      </c>
      <c r="GZ30">
        <v>-0.63417589664459229</v>
      </c>
      <c r="HA30">
        <v>-0.55096697807312012</v>
      </c>
      <c r="HB30">
        <v>-0.46775960922241211</v>
      </c>
      <c r="HC30">
        <v>-0.2660699188709259</v>
      </c>
      <c r="HD30">
        <v>-6.4379326999187469E-2</v>
      </c>
      <c r="HE30">
        <v>-6.9925300776958466E-2</v>
      </c>
      <c r="HF30">
        <v>-7.5472429394721985E-2</v>
      </c>
      <c r="HG30">
        <v>-0.24308076500892639</v>
      </c>
      <c r="HH30">
        <v>-0.41069230437278748</v>
      </c>
      <c r="HI30">
        <v>-0.37456953525543213</v>
      </c>
      <c r="HJ30">
        <v>-0.33844605088233948</v>
      </c>
      <c r="HK30">
        <v>-0.30511569976806641</v>
      </c>
      <c r="HL30">
        <v>-0.27178600430488586</v>
      </c>
      <c r="HM30">
        <v>-0.24516406655311584</v>
      </c>
      <c r="HN30">
        <v>-0.21854215860366821</v>
      </c>
      <c r="HO30">
        <v>-0.19595158100128174</v>
      </c>
      <c r="HP30">
        <v>-0.17336101830005646</v>
      </c>
      <c r="HQ30">
        <v>-0.152902752161026</v>
      </c>
      <c r="HR30">
        <v>-0.1324440985918045</v>
      </c>
      <c r="HS30">
        <v>-0.1162545308470726</v>
      </c>
      <c r="HT30">
        <v>-0.10006498545408249</v>
      </c>
      <c r="HU30">
        <v>-8.8586047291755676E-2</v>
      </c>
      <c r="HV30">
        <v>-7.7107332646846771E-2</v>
      </c>
      <c r="HW30">
        <v>-6.8498894572257996E-2</v>
      </c>
      <c r="HX30">
        <v>-5.9890478849411011E-2</v>
      </c>
      <c r="HY30">
        <v>-5.4109629243612289E-2</v>
      </c>
      <c r="HZ30">
        <v>-4.8328801989555359E-2</v>
      </c>
      <c r="IA30">
        <v>-4.5881185680627823E-2</v>
      </c>
      <c r="IB30">
        <v>-4.3433517217636108E-2</v>
      </c>
      <c r="IC30">
        <v>-4.3045848608016968E-2</v>
      </c>
      <c r="ID30">
        <v>-4.2658191174268723E-2</v>
      </c>
      <c r="IE30">
        <v>-4.3093733489513397E-2</v>
      </c>
      <c r="IF30">
        <v>-4.3529264628887177E-2</v>
      </c>
      <c r="IG30">
        <v>-4.4153220951557159E-2</v>
      </c>
      <c r="IH30">
        <v>-4.4777184724807739E-2</v>
      </c>
      <c r="II30">
        <v>-4.5348074287176132E-2</v>
      </c>
      <c r="IJ30">
        <v>-4.5918963849544525E-2</v>
      </c>
      <c r="IK30">
        <v>-4.6416740864515305E-2</v>
      </c>
      <c r="IL30">
        <v>-4.6914525330066681E-2</v>
      </c>
      <c r="IM30">
        <v>-4.7375772148370743E-2</v>
      </c>
      <c r="IN30">
        <v>-4.7837018966674805E-2</v>
      </c>
      <c r="IO30">
        <v>-4.8217460513114929E-2</v>
      </c>
      <c r="IP30">
        <v>-4.8597894608974457E-2</v>
      </c>
      <c r="IQ30">
        <v>-4.8861399292945862E-2</v>
      </c>
      <c r="IR30">
        <v>-4.9124900251626968E-2</v>
      </c>
      <c r="IS30">
        <v>-4.9310214817523956E-2</v>
      </c>
      <c r="IT30">
        <v>-4.9495529383420944E-2</v>
      </c>
      <c r="IU30">
        <v>-4.962395504117012E-2</v>
      </c>
      <c r="IV30">
        <v>-4.9752380698919296E-2</v>
      </c>
      <c r="IW30">
        <v>-4.9816928803920746E-2</v>
      </c>
      <c r="IX30">
        <v>-4.9881480634212494E-2</v>
      </c>
      <c r="IY30">
        <v>-4.9910079687833786E-2</v>
      </c>
      <c r="IZ30">
        <v>-4.9938678741455078E-2</v>
      </c>
      <c r="JA30">
        <v>-4.9972686916589737E-2</v>
      </c>
      <c r="JB30">
        <v>2.6865201070904732E-3</v>
      </c>
      <c r="JC30">
        <v>3.4638831857591867E-3</v>
      </c>
      <c r="JD30">
        <v>4.2412462644279003E-3</v>
      </c>
      <c r="JE30">
        <v>5.0179543904960155E-3</v>
      </c>
      <c r="JF30">
        <v>5.7946774177253246E-3</v>
      </c>
      <c r="JG30">
        <v>6.5046148374676704E-3</v>
      </c>
    </row>
    <row r="31" spans="1:267">
      <c r="A31" t="s">
        <v>185</v>
      </c>
      <c r="B31">
        <v>0.9403231143951416</v>
      </c>
      <c r="C31">
        <v>0.93967282772064209</v>
      </c>
      <c r="D31">
        <v>0.93902254104614258</v>
      </c>
      <c r="E31">
        <v>0.93837857246398926</v>
      </c>
      <c r="F31">
        <v>0.93773460388183594</v>
      </c>
      <c r="G31">
        <v>0.93714636564254761</v>
      </c>
      <c r="H31">
        <v>0.93655812740325928</v>
      </c>
      <c r="I31">
        <v>0.93605583906173706</v>
      </c>
      <c r="J31">
        <v>0.93555349111557007</v>
      </c>
      <c r="K31">
        <v>0.93517601490020752</v>
      </c>
      <c r="L31">
        <v>0.9347984790802002</v>
      </c>
      <c r="M31">
        <v>0.93455207347869873</v>
      </c>
      <c r="N31">
        <v>0.93430566787719727</v>
      </c>
      <c r="O31">
        <v>0.93414837121963501</v>
      </c>
      <c r="P31">
        <v>0.93399107456207275</v>
      </c>
      <c r="Q31">
        <v>0</v>
      </c>
      <c r="R31">
        <v>0</v>
      </c>
      <c r="S31">
        <v>0</v>
      </c>
      <c r="T31">
        <v>0</v>
      </c>
      <c r="U31">
        <v>0</v>
      </c>
      <c r="V31">
        <v>0.93399107456207275</v>
      </c>
      <c r="W31">
        <v>0.93392825126647949</v>
      </c>
      <c r="X31">
        <v>0.93386542797088623</v>
      </c>
      <c r="Y31">
        <v>0.93385481834411621</v>
      </c>
      <c r="Z31">
        <v>0.93384414911270142</v>
      </c>
      <c r="AA31">
        <v>0.93385070562362671</v>
      </c>
      <c r="AB31">
        <v>0.93385732173919678</v>
      </c>
      <c r="AC31">
        <v>0.93386751413345337</v>
      </c>
      <c r="AD31">
        <v>0.93387770652770996</v>
      </c>
      <c r="AE31">
        <v>0.93388521671295166</v>
      </c>
      <c r="AF31">
        <v>0.93389266729354858</v>
      </c>
      <c r="AG31">
        <v>0.9338950514793396</v>
      </c>
      <c r="AH31">
        <v>0.93389749526977539</v>
      </c>
      <c r="AI31">
        <v>0.93390136957168579</v>
      </c>
      <c r="AJ31">
        <v>0.93390530347824097</v>
      </c>
      <c r="AK31">
        <v>0.93391335010528564</v>
      </c>
      <c r="AL31">
        <v>0.93392139673233032</v>
      </c>
      <c r="AM31">
        <v>0.93391287326812744</v>
      </c>
      <c r="AN31">
        <v>0.93390434980392456</v>
      </c>
      <c r="AO31">
        <v>0.93379271030426025</v>
      </c>
      <c r="AP31">
        <v>0.93368113040924072</v>
      </c>
      <c r="AQ31">
        <v>0.93324655294418335</v>
      </c>
      <c r="AR31">
        <v>0.93281197547912598</v>
      </c>
      <c r="AS31">
        <v>0.93177938461303711</v>
      </c>
      <c r="AT31">
        <v>0.93074679374694824</v>
      </c>
      <c r="AU31">
        <v>0.92874544858932495</v>
      </c>
      <c r="AV31">
        <v>0.92674404382705688</v>
      </c>
      <c r="AW31">
        <v>0.92353236675262451</v>
      </c>
      <c r="AX31">
        <v>0.92032068967819214</v>
      </c>
      <c r="AY31">
        <v>0.91603362560272217</v>
      </c>
      <c r="AZ31">
        <v>0.91174662113189697</v>
      </c>
      <c r="BA31">
        <v>0.90696120262145996</v>
      </c>
      <c r="BB31">
        <v>0.90217578411102295</v>
      </c>
      <c r="BC31">
        <v>0.897269606590271</v>
      </c>
      <c r="BD31">
        <v>0.89236348867416382</v>
      </c>
      <c r="BE31">
        <v>0.88725638389587402</v>
      </c>
      <c r="BF31">
        <v>0.882149338722229</v>
      </c>
      <c r="BG31">
        <v>0.87696319818496704</v>
      </c>
      <c r="BH31">
        <v>0.8717769980430603</v>
      </c>
      <c r="BI31">
        <v>0.86636680364608765</v>
      </c>
      <c r="BJ31">
        <v>0.86095666885375977</v>
      </c>
      <c r="BK31">
        <v>0.85524970293045044</v>
      </c>
      <c r="BL31">
        <v>0.84954273700714111</v>
      </c>
      <c r="BM31">
        <v>0.84323692321777344</v>
      </c>
      <c r="BN31">
        <v>0.83693110942840576</v>
      </c>
      <c r="BO31">
        <v>0.82955783605575562</v>
      </c>
      <c r="BP31">
        <v>0.82218450307846069</v>
      </c>
      <c r="BQ31">
        <v>0.81405025720596313</v>
      </c>
      <c r="BR31">
        <v>0.8059159517288208</v>
      </c>
      <c r="BS31">
        <v>0.79793602228164673</v>
      </c>
      <c r="BT31">
        <v>0.78995615243911743</v>
      </c>
      <c r="BU31">
        <v>0.78356504440307617</v>
      </c>
      <c r="BV31">
        <v>0.77717393636703491</v>
      </c>
      <c r="BW31">
        <v>0.99584680795669556</v>
      </c>
      <c r="BX31">
        <v>1.2145187854766846</v>
      </c>
      <c r="BY31">
        <v>1.0981223583221436</v>
      </c>
      <c r="BZ31">
        <v>0.98172587156295776</v>
      </c>
      <c r="CA31">
        <v>0.96136444807052612</v>
      </c>
      <c r="CB31">
        <v>0.94100296497344971</v>
      </c>
      <c r="CC31">
        <v>0.92469316720962524</v>
      </c>
      <c r="CD31">
        <v>0.90838330984115601</v>
      </c>
      <c r="CE31">
        <v>0.89544963836669922</v>
      </c>
      <c r="CF31">
        <v>0.88251608610153198</v>
      </c>
      <c r="CG31">
        <v>0.87344902753829956</v>
      </c>
      <c r="CH31">
        <v>0.86438208818435669</v>
      </c>
      <c r="CI31">
        <v>0.8599478006362915</v>
      </c>
      <c r="CJ31">
        <v>0.85551357269287109</v>
      </c>
      <c r="CK31">
        <v>0.85513204336166382</v>
      </c>
      <c r="CL31">
        <v>0.85475051403045654</v>
      </c>
      <c r="CM31">
        <v>0.85475051403045654</v>
      </c>
      <c r="CN31">
        <v>0.85475051403045654</v>
      </c>
      <c r="CO31">
        <v>0.86628627777099609</v>
      </c>
      <c r="CP31">
        <v>0.87782192230224609</v>
      </c>
      <c r="CQ31">
        <v>0.87782192230224609</v>
      </c>
      <c r="CR31">
        <v>0.87782192230224609</v>
      </c>
      <c r="CS31">
        <v>0.92498296499252319</v>
      </c>
      <c r="CT31">
        <v>0.97214394807815552</v>
      </c>
      <c r="CU31">
        <v>0.96338450908660889</v>
      </c>
      <c r="CV31">
        <v>0.95462501049041748</v>
      </c>
      <c r="CW31">
        <v>0.94702088832855225</v>
      </c>
      <c r="CX31">
        <v>0.93941670656204224</v>
      </c>
      <c r="CY31">
        <v>0.93317496776580811</v>
      </c>
      <c r="CZ31">
        <v>0.92693328857421875</v>
      </c>
      <c r="DA31">
        <v>0.92208915948867798</v>
      </c>
      <c r="DB31">
        <v>0.91724509000778198</v>
      </c>
      <c r="DC31">
        <v>0.91335511207580566</v>
      </c>
      <c r="DD31">
        <v>0.90946507453918457</v>
      </c>
      <c r="DE31">
        <v>0.90661174058914185</v>
      </c>
      <c r="DF31">
        <v>0.90375840663909912</v>
      </c>
      <c r="DG31">
        <v>0.90183371305465698</v>
      </c>
      <c r="DH31">
        <v>0.89990895986557007</v>
      </c>
      <c r="DI31">
        <v>0.89862453937530518</v>
      </c>
      <c r="DJ31">
        <v>0.89734017848968506</v>
      </c>
      <c r="DK31">
        <v>0.89639085531234741</v>
      </c>
      <c r="DL31">
        <v>0.89544159173965454</v>
      </c>
      <c r="DM31">
        <v>0.89471495151519775</v>
      </c>
      <c r="DN31">
        <v>0.89398837089538574</v>
      </c>
      <c r="DO31">
        <v>0.89344292879104614</v>
      </c>
      <c r="DP31">
        <v>0.89289748668670654</v>
      </c>
      <c r="DQ31">
        <v>0.89248722791671753</v>
      </c>
      <c r="DR31">
        <v>0.89207690954208374</v>
      </c>
      <c r="DS31">
        <v>0.89178049564361572</v>
      </c>
      <c r="DT31">
        <v>0.89148414134979248</v>
      </c>
      <c r="DU31">
        <v>0.89124566316604614</v>
      </c>
      <c r="DV31">
        <v>0.89100724458694458</v>
      </c>
      <c r="DW31">
        <v>0.89080429077148438</v>
      </c>
      <c r="DX31">
        <v>0.89060133695602417</v>
      </c>
      <c r="DY31">
        <v>0.89042079448699951</v>
      </c>
      <c r="DZ31">
        <v>0.89024019241333008</v>
      </c>
      <c r="EA31">
        <v>0.89010095596313477</v>
      </c>
      <c r="EB31">
        <v>0.88996171951293945</v>
      </c>
      <c r="EC31">
        <v>0.8898736834526062</v>
      </c>
      <c r="ED31">
        <v>0.88978564739227295</v>
      </c>
      <c r="EE31">
        <v>0.88975065946578979</v>
      </c>
      <c r="EF31">
        <v>0.88971573114395142</v>
      </c>
      <c r="EG31">
        <v>0.88973283767700195</v>
      </c>
      <c r="EH31">
        <v>0.88974994421005249</v>
      </c>
      <c r="EI31">
        <v>0.88982671499252319</v>
      </c>
      <c r="EJ31">
        <v>0.8899034857749939</v>
      </c>
      <c r="EK31">
        <v>0.89006328582763672</v>
      </c>
      <c r="EL31">
        <v>0.89022314548492432</v>
      </c>
      <c r="EM31">
        <v>0.89052373170852661</v>
      </c>
      <c r="EN31">
        <v>0.89082431793212891</v>
      </c>
      <c r="EO31">
        <v>0.89149504899978638</v>
      </c>
      <c r="EP31">
        <v>0.89216578006744385</v>
      </c>
      <c r="EQ31">
        <v>0.89356100559234619</v>
      </c>
      <c r="ER31">
        <v>0.89495629072189331</v>
      </c>
      <c r="ES31">
        <v>0.89742088317871094</v>
      </c>
      <c r="ET31">
        <v>0.89988547563552856</v>
      </c>
      <c r="EU31">
        <v>0.90366911888122559</v>
      </c>
      <c r="EV31">
        <v>0.90745276212692261</v>
      </c>
      <c r="EW31">
        <v>0.91259211301803589</v>
      </c>
      <c r="EX31">
        <v>0.91773140430450439</v>
      </c>
      <c r="EY31">
        <v>0.9239233136177063</v>
      </c>
      <c r="EZ31">
        <v>0.9301152229309082</v>
      </c>
      <c r="FA31">
        <v>0.93708193302154541</v>
      </c>
      <c r="FB31">
        <v>0.94404864311218262</v>
      </c>
      <c r="FC31">
        <v>0.95233726501464844</v>
      </c>
      <c r="FD31">
        <v>0.96062588691711426</v>
      </c>
      <c r="FE31">
        <v>0.96062588691711426</v>
      </c>
      <c r="FF31">
        <v>0.96062588691711426</v>
      </c>
      <c r="FG31">
        <v>0</v>
      </c>
      <c r="FH31">
        <v>3.160428605042398E-6</v>
      </c>
      <c r="FI31">
        <v>0.41586500406265259</v>
      </c>
      <c r="FJ31">
        <v>0.83173477649688721</v>
      </c>
      <c r="FK31">
        <v>0.83173638582229614</v>
      </c>
      <c r="FL31">
        <v>0.83173638582229614</v>
      </c>
      <c r="FM31">
        <v>0.83133876323699951</v>
      </c>
      <c r="FN31">
        <v>0.83094120025634766</v>
      </c>
      <c r="FO31">
        <v>0.83300405740737915</v>
      </c>
      <c r="FP31">
        <v>0.83506697416305542</v>
      </c>
      <c r="FQ31">
        <v>0.83968096971511841</v>
      </c>
      <c r="FR31">
        <v>0.84429502487182617</v>
      </c>
      <c r="FS31">
        <v>0.85036623477935791</v>
      </c>
      <c r="FT31">
        <v>0.8564375638961792</v>
      </c>
      <c r="FU31">
        <v>0.86315274238586426</v>
      </c>
      <c r="FV31">
        <v>0.86986798048019409</v>
      </c>
      <c r="FW31">
        <v>0.87760984897613525</v>
      </c>
      <c r="FX31">
        <v>0.88535147905349731</v>
      </c>
      <c r="FY31">
        <v>0.89387190341949463</v>
      </c>
      <c r="FZ31">
        <v>0.90239238739013672</v>
      </c>
      <c r="GA31">
        <v>0.91045129299163818</v>
      </c>
      <c r="GB31">
        <v>0.91851025819778442</v>
      </c>
      <c r="GC31">
        <v>0.92634248733520508</v>
      </c>
      <c r="GD31">
        <v>0.93417489528656006</v>
      </c>
      <c r="GE31">
        <v>0.94282156229019165</v>
      </c>
      <c r="GF31">
        <v>0.95146805047988892</v>
      </c>
      <c r="GG31">
        <v>0.89629769325256348</v>
      </c>
      <c r="GH31">
        <v>0.84112840890884399</v>
      </c>
      <c r="GI31">
        <v>0.8399956226348877</v>
      </c>
      <c r="GJ31">
        <v>0.83886325359344482</v>
      </c>
      <c r="GK31">
        <v>0.92322951555252075</v>
      </c>
      <c r="GL31">
        <v>1.0075953006744385</v>
      </c>
      <c r="GM31">
        <v>1.0204761028289795</v>
      </c>
      <c r="GN31">
        <v>1.0333571434020996</v>
      </c>
      <c r="GO31">
        <v>0.93937510251998901</v>
      </c>
      <c r="GP31">
        <v>0.84539306163787842</v>
      </c>
      <c r="GQ31">
        <v>0.84999233484268188</v>
      </c>
      <c r="GR31">
        <v>0.85459142923355103</v>
      </c>
      <c r="GS31">
        <v>0.86037898063659668</v>
      </c>
      <c r="GT31">
        <v>0.86616647243499756</v>
      </c>
      <c r="GU31">
        <v>0.87288028001785278</v>
      </c>
      <c r="GV31">
        <v>0.87959414720535278</v>
      </c>
      <c r="GW31">
        <v>0.88575148582458496</v>
      </c>
      <c r="GX31">
        <v>0.89190894365310669</v>
      </c>
      <c r="GY31">
        <v>0.89689439535140991</v>
      </c>
      <c r="GZ31">
        <v>0.90187990665435791</v>
      </c>
      <c r="HA31">
        <v>0.92448145151138306</v>
      </c>
      <c r="HB31">
        <v>0.94708257913589478</v>
      </c>
      <c r="HC31">
        <v>0.92119693756103516</v>
      </c>
      <c r="HD31">
        <v>0.89531093835830688</v>
      </c>
      <c r="HE31">
        <v>0.89633256196975708</v>
      </c>
      <c r="HF31">
        <v>0.89735424518585205</v>
      </c>
      <c r="HG31">
        <v>0.90980660915374756</v>
      </c>
      <c r="HH31">
        <v>0.92225915193557739</v>
      </c>
      <c r="HI31">
        <v>0.92392873764038086</v>
      </c>
      <c r="HJ31">
        <v>0.92559832334518433</v>
      </c>
      <c r="HK31">
        <v>0.92787200212478638</v>
      </c>
      <c r="HL31">
        <v>0.93014562129974365</v>
      </c>
      <c r="HM31">
        <v>0.93232256174087524</v>
      </c>
      <c r="HN31">
        <v>0.93449956178665161</v>
      </c>
      <c r="HO31">
        <v>0.93645095825195313</v>
      </c>
      <c r="HP31">
        <v>0.93840229511260986</v>
      </c>
      <c r="HQ31">
        <v>0.94009900093078613</v>
      </c>
      <c r="HR31">
        <v>0.94179576635360718</v>
      </c>
      <c r="HS31">
        <v>0.94300472736358643</v>
      </c>
      <c r="HT31">
        <v>0.94421374797821045</v>
      </c>
      <c r="HU31">
        <v>0.94496458768844604</v>
      </c>
      <c r="HV31">
        <v>0.94571542739868164</v>
      </c>
      <c r="HW31">
        <v>0.94617587327957153</v>
      </c>
      <c r="HX31">
        <v>0.9466363787651062</v>
      </c>
      <c r="HY31">
        <v>0.94680464267730713</v>
      </c>
      <c r="HZ31">
        <v>0.94697284698486328</v>
      </c>
      <c r="IA31">
        <v>0.94690155982971191</v>
      </c>
      <c r="IB31">
        <v>0.94683027267456055</v>
      </c>
      <c r="IC31">
        <v>0.94670629501342773</v>
      </c>
      <c r="ID31">
        <v>0.9465823769569397</v>
      </c>
      <c r="IE31">
        <v>0.9465135931968689</v>
      </c>
      <c r="IF31">
        <v>0.94644486904144287</v>
      </c>
      <c r="IG31">
        <v>0.9463653564453125</v>
      </c>
      <c r="IH31">
        <v>0.94628584384918213</v>
      </c>
      <c r="II31">
        <v>0.94620639085769653</v>
      </c>
      <c r="IJ31">
        <v>0.94612693786621094</v>
      </c>
      <c r="IK31">
        <v>0.94606000185012817</v>
      </c>
      <c r="IL31">
        <v>0.94599306583404541</v>
      </c>
      <c r="IM31">
        <v>0.94592976570129395</v>
      </c>
      <c r="IN31">
        <v>0.94586646556854248</v>
      </c>
      <c r="IO31">
        <v>0.94582194089889526</v>
      </c>
      <c r="IP31">
        <v>0.94577741622924805</v>
      </c>
      <c r="IQ31">
        <v>0.94574892520904541</v>
      </c>
      <c r="IR31">
        <v>0.94572043418884277</v>
      </c>
      <c r="IS31">
        <v>0.9457012414932251</v>
      </c>
      <c r="IT31">
        <v>0.9456821084022522</v>
      </c>
      <c r="IU31">
        <v>0.94566291570663452</v>
      </c>
      <c r="IV31">
        <v>0.94564372301101685</v>
      </c>
      <c r="IW31">
        <v>0.94562327861785889</v>
      </c>
      <c r="IX31">
        <v>0.9456028938293457</v>
      </c>
      <c r="IY31">
        <v>0.94559705257415771</v>
      </c>
      <c r="IZ31">
        <v>0.9455912709236145</v>
      </c>
      <c r="JA31">
        <v>0.94559288024902344</v>
      </c>
      <c r="JB31">
        <v>0.9403231143951416</v>
      </c>
      <c r="JC31">
        <v>0.93967282772064209</v>
      </c>
      <c r="JD31">
        <v>0.93902254104614258</v>
      </c>
      <c r="JE31">
        <v>0.93837857246398926</v>
      </c>
      <c r="JF31">
        <v>0.93773460388183594</v>
      </c>
      <c r="JG31">
        <v>0.93714636564254761</v>
      </c>
    </row>
    <row r="32" spans="1:267">
      <c r="A32" t="s">
        <v>186</v>
      </c>
      <c r="B32">
        <v>0.10453274846076965</v>
      </c>
      <c r="C32">
        <v>0.10287758708000183</v>
      </c>
      <c r="D32">
        <v>0.10122243314981461</v>
      </c>
      <c r="E32">
        <v>9.9560387432575226E-2</v>
      </c>
      <c r="F32">
        <v>9.7898349165916443E-2</v>
      </c>
      <c r="G32">
        <v>9.6344336867332458E-2</v>
      </c>
      <c r="H32">
        <v>9.4790317118167877E-2</v>
      </c>
      <c r="I32">
        <v>9.3401283025741577E-2</v>
      </c>
      <c r="J32">
        <v>9.2012248933315277E-2</v>
      </c>
      <c r="K32">
        <v>9.0893253684043884E-2</v>
      </c>
      <c r="L32">
        <v>8.9774258434772491E-2</v>
      </c>
      <c r="M32">
        <v>8.8969454169273376E-2</v>
      </c>
      <c r="N32">
        <v>8.8164649903774261E-2</v>
      </c>
      <c r="O32">
        <v>8.7563067674636841E-2</v>
      </c>
      <c r="P32">
        <v>8.6961477994918823E-2</v>
      </c>
      <c r="Q32">
        <v>0</v>
      </c>
      <c r="R32">
        <v>0</v>
      </c>
      <c r="S32">
        <v>0</v>
      </c>
      <c r="T32">
        <v>0</v>
      </c>
      <c r="U32">
        <v>0</v>
      </c>
      <c r="V32">
        <v>8.6961477994918823E-2</v>
      </c>
      <c r="W32">
        <v>8.6584389209747314E-2</v>
      </c>
      <c r="X32">
        <v>8.6207300424575806E-2</v>
      </c>
      <c r="Y32">
        <v>8.60457643866539E-2</v>
      </c>
      <c r="Z32">
        <v>8.5884220898151398E-2</v>
      </c>
      <c r="AA32">
        <v>8.5903443396091461E-2</v>
      </c>
      <c r="AB32">
        <v>8.5922673344612122E-2</v>
      </c>
      <c r="AC32">
        <v>8.6007744073867798E-2</v>
      </c>
      <c r="AD32">
        <v>8.6092807352542877E-2</v>
      </c>
      <c r="AE32">
        <v>8.6151838302612305E-2</v>
      </c>
      <c r="AF32">
        <v>8.6210869252681732E-2</v>
      </c>
      <c r="AG32">
        <v>8.6246192455291748E-2</v>
      </c>
      <c r="AH32">
        <v>8.6281523108482361E-2</v>
      </c>
      <c r="AI32">
        <v>8.632003515958786E-2</v>
      </c>
      <c r="AJ32">
        <v>8.6358547210693359E-2</v>
      </c>
      <c r="AK32">
        <v>8.6465023458003998E-2</v>
      </c>
      <c r="AL32">
        <v>8.6571499705314636E-2</v>
      </c>
      <c r="AM32">
        <v>8.6887992918491364E-2</v>
      </c>
      <c r="AN32">
        <v>8.7204478681087494E-2</v>
      </c>
      <c r="AO32">
        <v>8.7927266955375671E-2</v>
      </c>
      <c r="AP32">
        <v>8.8650047779083252E-2</v>
      </c>
      <c r="AQ32">
        <v>8.9760638773441315E-2</v>
      </c>
      <c r="AR32">
        <v>9.0871229767799377E-2</v>
      </c>
      <c r="AS32">
        <v>9.2575155198574066E-2</v>
      </c>
      <c r="AT32">
        <v>9.4279073178768158E-2</v>
      </c>
      <c r="AU32">
        <v>9.6621386706829071E-2</v>
      </c>
      <c r="AV32">
        <v>9.8963700234889984E-2</v>
      </c>
      <c r="AW32">
        <v>0.10181239247322083</v>
      </c>
      <c r="AX32">
        <v>0.10466110706329346</v>
      </c>
      <c r="AY32">
        <v>0.10773849487304688</v>
      </c>
      <c r="AZ32">
        <v>0.11081589013338089</v>
      </c>
      <c r="BA32">
        <v>0.1141190379858017</v>
      </c>
      <c r="BB32">
        <v>0.1174221858382225</v>
      </c>
      <c r="BC32">
        <v>0.12148474901914597</v>
      </c>
      <c r="BD32">
        <v>0.12554728984832764</v>
      </c>
      <c r="BE32">
        <v>0.13081343472003937</v>
      </c>
      <c r="BF32">
        <v>0.1360795795917511</v>
      </c>
      <c r="BG32">
        <v>0.14200955629348755</v>
      </c>
      <c r="BH32">
        <v>0.14793956279754639</v>
      </c>
      <c r="BI32">
        <v>0.15375009179115295</v>
      </c>
      <c r="BJ32">
        <v>0.15956063568592072</v>
      </c>
      <c r="BK32">
        <v>0.1650422215461731</v>
      </c>
      <c r="BL32">
        <v>0.17052379250526428</v>
      </c>
      <c r="BM32">
        <v>0.17606183886528015</v>
      </c>
      <c r="BN32">
        <v>0.18159985542297363</v>
      </c>
      <c r="BO32">
        <v>0.1880774199962616</v>
      </c>
      <c r="BP32">
        <v>0.19455498456954956</v>
      </c>
      <c r="BQ32">
        <v>0.20186769962310791</v>
      </c>
      <c r="BR32">
        <v>0.20918045938014984</v>
      </c>
      <c r="BS32">
        <v>0.21736052632331848</v>
      </c>
      <c r="BT32">
        <v>0.22554060816764832</v>
      </c>
      <c r="BU32">
        <v>0.23432427644729614</v>
      </c>
      <c r="BV32">
        <v>0.24310795962810516</v>
      </c>
      <c r="BW32">
        <v>0.36714696884155273</v>
      </c>
      <c r="BX32">
        <v>0.49118509888648987</v>
      </c>
      <c r="BY32">
        <v>0.12364658713340759</v>
      </c>
      <c r="BZ32">
        <v>-0.24389195442199707</v>
      </c>
      <c r="CA32">
        <v>-0.25134128332138062</v>
      </c>
      <c r="CB32">
        <v>-0.25879025459289551</v>
      </c>
      <c r="CC32">
        <v>-0.2671491801738739</v>
      </c>
      <c r="CD32">
        <v>-0.27550816535949707</v>
      </c>
      <c r="CE32">
        <v>-0.28456920385360718</v>
      </c>
      <c r="CF32">
        <v>-0.29363018274307251</v>
      </c>
      <c r="CG32">
        <v>-0.30280408263206482</v>
      </c>
      <c r="CH32">
        <v>-0.31197786331176758</v>
      </c>
      <c r="CI32">
        <v>-0.32003694772720337</v>
      </c>
      <c r="CJ32">
        <v>-0.32809606194496155</v>
      </c>
      <c r="CK32">
        <v>-0.33406645059585571</v>
      </c>
      <c r="CL32">
        <v>-0.34003686904907227</v>
      </c>
      <c r="CM32">
        <v>-0.34003686904907227</v>
      </c>
      <c r="CN32">
        <v>-0.34003686904907227</v>
      </c>
      <c r="CO32">
        <v>-0.3454626202583313</v>
      </c>
      <c r="CP32">
        <v>-0.35088834166526794</v>
      </c>
      <c r="CQ32">
        <v>-0.35088834166526794</v>
      </c>
      <c r="CR32">
        <v>-0.35088834166526794</v>
      </c>
      <c r="CS32">
        <v>-0.11921237409114838</v>
      </c>
      <c r="CT32">
        <v>0.11246359348297119</v>
      </c>
      <c r="CU32">
        <v>0.1129349023103714</v>
      </c>
      <c r="CV32">
        <v>0.11340621113777161</v>
      </c>
      <c r="CW32">
        <v>0.11392119526863098</v>
      </c>
      <c r="CX32">
        <v>0.11443617939949036</v>
      </c>
      <c r="CY32">
        <v>0.11492541432380676</v>
      </c>
      <c r="CZ32">
        <v>0.11541464179754257</v>
      </c>
      <c r="DA32">
        <v>0.11571438610553741</v>
      </c>
      <c r="DB32">
        <v>0.11601412296295166</v>
      </c>
      <c r="DC32">
        <v>0.11606676131486893</v>
      </c>
      <c r="DD32">
        <v>0.11611940711736679</v>
      </c>
      <c r="DE32">
        <v>0.11599422246217728</v>
      </c>
      <c r="DF32">
        <v>0.11586903780698776</v>
      </c>
      <c r="DG32">
        <v>0.11566056311130524</v>
      </c>
      <c r="DH32">
        <v>0.11545208841562271</v>
      </c>
      <c r="DI32">
        <v>0.11520060151815414</v>
      </c>
      <c r="DJ32">
        <v>0.11494912207126617</v>
      </c>
      <c r="DK32">
        <v>0.11462465673685074</v>
      </c>
      <c r="DL32">
        <v>0.1143001914024353</v>
      </c>
      <c r="DM32">
        <v>0.11395201086997986</v>
      </c>
      <c r="DN32">
        <v>0.11360383778810501</v>
      </c>
      <c r="DO32">
        <v>0.11330964416265488</v>
      </c>
      <c r="DP32">
        <v>0.11301544308662415</v>
      </c>
      <c r="DQ32">
        <v>0.11281021684408188</v>
      </c>
      <c r="DR32">
        <v>0.11260498315095901</v>
      </c>
      <c r="DS32">
        <v>0.11250089108943939</v>
      </c>
      <c r="DT32">
        <v>0.11239679902791977</v>
      </c>
      <c r="DU32">
        <v>0.11236166954040527</v>
      </c>
      <c r="DV32">
        <v>0.11232654005289078</v>
      </c>
      <c r="DW32">
        <v>0.11232070624828339</v>
      </c>
      <c r="DX32">
        <v>0.11231487244367599</v>
      </c>
      <c r="DY32">
        <v>0.1123247966170311</v>
      </c>
      <c r="DZ32">
        <v>0.1123347207903862</v>
      </c>
      <c r="EA32">
        <v>0.11235728859901428</v>
      </c>
      <c r="EB32">
        <v>0.11237985640764236</v>
      </c>
      <c r="EC32">
        <v>0.11240527778863907</v>
      </c>
      <c r="ED32">
        <v>0.11243069171905518</v>
      </c>
      <c r="EE32">
        <v>0.11244909465312958</v>
      </c>
      <c r="EF32">
        <v>0.11246749013662338</v>
      </c>
      <c r="EG32">
        <v>0.11247426271438599</v>
      </c>
      <c r="EH32">
        <v>0.11248104274272919</v>
      </c>
      <c r="EI32">
        <v>0.11247862130403519</v>
      </c>
      <c r="EJ32">
        <v>0.11247619241476059</v>
      </c>
      <c r="EK32">
        <v>0.11244996637105942</v>
      </c>
      <c r="EL32">
        <v>0.11242373287677765</v>
      </c>
      <c r="EM32">
        <v>0.11236943304538727</v>
      </c>
      <c r="EN32">
        <v>0.11231513321399689</v>
      </c>
      <c r="EO32">
        <v>0.11225398629903793</v>
      </c>
      <c r="EP32">
        <v>0.11219283938407898</v>
      </c>
      <c r="EQ32">
        <v>0.11222871392965317</v>
      </c>
      <c r="ER32">
        <v>0.11226458847522736</v>
      </c>
      <c r="ES32">
        <v>0.11249876767396927</v>
      </c>
      <c r="ET32">
        <v>0.11273294687271118</v>
      </c>
      <c r="EU32">
        <v>0.11316213011741638</v>
      </c>
      <c r="EV32">
        <v>0.11359132081270218</v>
      </c>
      <c r="EW32">
        <v>0.114235520362854</v>
      </c>
      <c r="EX32">
        <v>0.11487971246242523</v>
      </c>
      <c r="EY32">
        <v>0.11579478532075882</v>
      </c>
      <c r="EZ32">
        <v>0.11670985817909241</v>
      </c>
      <c r="FA32">
        <v>0.11794169992208481</v>
      </c>
      <c r="FB32">
        <v>0.11917354911565781</v>
      </c>
      <c r="FC32">
        <v>0.1208193376660347</v>
      </c>
      <c r="FD32">
        <v>0.12246514111757278</v>
      </c>
      <c r="FE32">
        <v>0.12246514111757278</v>
      </c>
      <c r="FF32">
        <v>0.12246514111757278</v>
      </c>
      <c r="FG32">
        <v>0</v>
      </c>
      <c r="FH32">
        <v>-9.9187559499114286E-7</v>
      </c>
      <c r="FI32">
        <v>-0.13051594793796539</v>
      </c>
      <c r="FJ32">
        <v>-0.26103338599205017</v>
      </c>
      <c r="FK32">
        <v>-0.26103389263153076</v>
      </c>
      <c r="FL32">
        <v>-0.26103386282920837</v>
      </c>
      <c r="FM32">
        <v>-0.25155526399612427</v>
      </c>
      <c r="FN32">
        <v>-0.24207682907581329</v>
      </c>
      <c r="FO32">
        <v>-0.23284059762954712</v>
      </c>
      <c r="FP32">
        <v>-0.22360438108444214</v>
      </c>
      <c r="FQ32">
        <v>-0.21488134562969208</v>
      </c>
      <c r="FR32">
        <v>-0.20615832507610321</v>
      </c>
      <c r="FS32">
        <v>-0.19902822375297546</v>
      </c>
      <c r="FT32">
        <v>-0.19189798831939697</v>
      </c>
      <c r="FU32">
        <v>-0.18612685799598694</v>
      </c>
      <c r="FV32">
        <v>-0.1803557425737381</v>
      </c>
      <c r="FW32">
        <v>-0.17506580054759979</v>
      </c>
      <c r="FX32">
        <v>-0.16977597773075104</v>
      </c>
      <c r="FY32">
        <v>-0.16512519121170044</v>
      </c>
      <c r="FZ32">
        <v>-0.16047440469264984</v>
      </c>
      <c r="GA32">
        <v>-0.15682388842105865</v>
      </c>
      <c r="GB32">
        <v>-0.1531735360622406</v>
      </c>
      <c r="GC32">
        <v>-0.15006533265113831</v>
      </c>
      <c r="GD32">
        <v>-0.14695705473423004</v>
      </c>
      <c r="GE32">
        <v>-0.14375551044940948</v>
      </c>
      <c r="GF32">
        <v>-0.14055325090885162</v>
      </c>
      <c r="GG32">
        <v>6.4132720232009888E-2</v>
      </c>
      <c r="GH32">
        <v>0.26881477236747742</v>
      </c>
      <c r="GI32">
        <v>0.26231846213340759</v>
      </c>
      <c r="GJ32">
        <v>0.25582054257392883</v>
      </c>
      <c r="GK32">
        <v>6.8266019225120544E-2</v>
      </c>
      <c r="GL32">
        <v>-0.11928713321685791</v>
      </c>
      <c r="GM32">
        <v>-0.11476089805364609</v>
      </c>
      <c r="GN32">
        <v>-0.1102345734834671</v>
      </c>
      <c r="GO32">
        <v>5.4080575704574585E-2</v>
      </c>
      <c r="GP32">
        <v>0.21839570999145508</v>
      </c>
      <c r="GQ32">
        <v>0.2147284597158432</v>
      </c>
      <c r="GR32">
        <v>0.2110612690448761</v>
      </c>
      <c r="GS32">
        <v>0.20949588716030121</v>
      </c>
      <c r="GT32">
        <v>0.20793052017688751</v>
      </c>
      <c r="GU32">
        <v>0.20900586247444153</v>
      </c>
      <c r="GV32">
        <v>0.21008123457431793</v>
      </c>
      <c r="GW32">
        <v>0.2135673463344574</v>
      </c>
      <c r="GX32">
        <v>0.21705351769924164</v>
      </c>
      <c r="GY32">
        <v>0.22191415727138519</v>
      </c>
      <c r="GZ32">
        <v>0.22677475214004517</v>
      </c>
      <c r="HA32">
        <v>0.21654272079467773</v>
      </c>
      <c r="HB32">
        <v>0.20631089806556702</v>
      </c>
      <c r="HC32">
        <v>8.981776237487793E-2</v>
      </c>
      <c r="HD32">
        <v>-2.6676209643483162E-2</v>
      </c>
      <c r="HE32">
        <v>-2.6905674487352371E-2</v>
      </c>
      <c r="HF32">
        <v>-2.7134088799357414E-2</v>
      </c>
      <c r="HG32">
        <v>0.11977722495794296</v>
      </c>
      <c r="HH32">
        <v>0.26669132709503174</v>
      </c>
      <c r="HI32">
        <v>0.26787787675857544</v>
      </c>
      <c r="HJ32">
        <v>0.26906386017799377</v>
      </c>
      <c r="HK32">
        <v>0.26904949545860291</v>
      </c>
      <c r="HL32">
        <v>0.26903516054153442</v>
      </c>
      <c r="HM32">
        <v>0.26777243614196777</v>
      </c>
      <c r="HN32">
        <v>0.26650968194007874</v>
      </c>
      <c r="HO32">
        <v>0.26461443305015564</v>
      </c>
      <c r="HP32">
        <v>0.26271915435791016</v>
      </c>
      <c r="HQ32">
        <v>0.26054498553276062</v>
      </c>
      <c r="HR32">
        <v>0.25837075710296631</v>
      </c>
      <c r="HS32">
        <v>0.25621268153190613</v>
      </c>
      <c r="HT32">
        <v>0.25405457615852356</v>
      </c>
      <c r="HU32">
        <v>0.25217315554618835</v>
      </c>
      <c r="HV32">
        <v>0.25029176473617554</v>
      </c>
      <c r="HW32">
        <v>0.24846118688583374</v>
      </c>
      <c r="HX32">
        <v>0.24663059413433075</v>
      </c>
      <c r="HY32">
        <v>0.24475458264350891</v>
      </c>
      <c r="HZ32">
        <v>0.24287857115268707</v>
      </c>
      <c r="IA32">
        <v>0.24130624532699585</v>
      </c>
      <c r="IB32">
        <v>0.23973387479782104</v>
      </c>
      <c r="IC32">
        <v>0.23866009712219238</v>
      </c>
      <c r="ID32">
        <v>0.23758633434772491</v>
      </c>
      <c r="IE32">
        <v>0.23680002987384796</v>
      </c>
      <c r="IF32">
        <v>0.2360137403011322</v>
      </c>
      <c r="IG32">
        <v>0.23511956632137299</v>
      </c>
      <c r="IH32">
        <v>0.23422537744045258</v>
      </c>
      <c r="II32">
        <v>0.23346081376075745</v>
      </c>
      <c r="IJ32">
        <v>0.23269626498222351</v>
      </c>
      <c r="IK32">
        <v>0.23209214210510254</v>
      </c>
      <c r="IL32">
        <v>0.23148801922798157</v>
      </c>
      <c r="IM32">
        <v>0.2309727668762207</v>
      </c>
      <c r="IN32">
        <v>0.23045751452445984</v>
      </c>
      <c r="IO32">
        <v>0.23007175326347351</v>
      </c>
      <c r="IP32">
        <v>0.22968599200248718</v>
      </c>
      <c r="IQ32">
        <v>0.22944203019142151</v>
      </c>
      <c r="IR32">
        <v>0.22919805347919464</v>
      </c>
      <c r="IS32">
        <v>0.2290450781583786</v>
      </c>
      <c r="IT32">
        <v>0.22889210283756256</v>
      </c>
      <c r="IU32">
        <v>0.22881895303726196</v>
      </c>
      <c r="IV32">
        <v>0.22874578833580017</v>
      </c>
      <c r="IW32">
        <v>0.22876003384590149</v>
      </c>
      <c r="IX32">
        <v>0.228774294257164</v>
      </c>
      <c r="IY32">
        <v>0.22882544994354248</v>
      </c>
      <c r="IZ32">
        <v>0.22887660562992096</v>
      </c>
      <c r="JA32">
        <v>0.22891871631145477</v>
      </c>
      <c r="JB32">
        <v>0.10453274846076965</v>
      </c>
      <c r="JC32">
        <v>0.10287758708000183</v>
      </c>
      <c r="JD32">
        <v>0.10122241824865341</v>
      </c>
      <c r="JE32">
        <v>9.956040233373642E-2</v>
      </c>
      <c r="JF32">
        <v>9.789835661649704E-2</v>
      </c>
      <c r="JG32">
        <v>9.6344336867332458E-2</v>
      </c>
    </row>
    <row r="33" spans="1:267">
      <c r="A33" t="s">
        <v>187</v>
      </c>
      <c r="B33">
        <v>-8.4267586469650269E-2</v>
      </c>
      <c r="C33">
        <v>-9.0216957032680511E-2</v>
      </c>
      <c r="D33">
        <v>-9.6166327595710754E-2</v>
      </c>
      <c r="E33">
        <v>-0.10377781838178635</v>
      </c>
      <c r="F33">
        <v>-0.11138930916786194</v>
      </c>
      <c r="G33">
        <v>-0.12240579724311829</v>
      </c>
      <c r="H33">
        <v>-0.13342228531837463</v>
      </c>
      <c r="I33">
        <v>-0.12867878377437592</v>
      </c>
      <c r="J33">
        <v>-0.123935267329216</v>
      </c>
      <c r="K33">
        <v>-0.12469904869794846</v>
      </c>
      <c r="L33">
        <v>-0.12546283006668091</v>
      </c>
      <c r="M33">
        <v>-0.15584412217140198</v>
      </c>
      <c r="N33">
        <v>-0.18622541427612305</v>
      </c>
      <c r="O33">
        <v>-0.2012152224779129</v>
      </c>
      <c r="P33">
        <v>-0.21620506048202515</v>
      </c>
      <c r="Q33">
        <v>0</v>
      </c>
      <c r="R33">
        <v>0</v>
      </c>
      <c r="S33">
        <v>0</v>
      </c>
      <c r="T33">
        <v>0</v>
      </c>
      <c r="U33">
        <v>0</v>
      </c>
      <c r="V33">
        <v>-0.21621142327785492</v>
      </c>
      <c r="W33">
        <v>-0.21542687714099884</v>
      </c>
      <c r="X33">
        <v>-0.21464233100414276</v>
      </c>
      <c r="Y33">
        <v>-0.23270517587661743</v>
      </c>
      <c r="Z33">
        <v>-0.25076806545257568</v>
      </c>
      <c r="AA33">
        <v>-0.25973692536354065</v>
      </c>
      <c r="AB33">
        <v>-0.26870578527450562</v>
      </c>
      <c r="AC33">
        <v>-0.25693947076797485</v>
      </c>
      <c r="AD33">
        <v>-0.24517315626144409</v>
      </c>
      <c r="AE33">
        <v>-0.25742289423942566</v>
      </c>
      <c r="AF33">
        <v>-0.26967263221740723</v>
      </c>
      <c r="AG33">
        <v>-0.33559545874595642</v>
      </c>
      <c r="AH33">
        <v>-0.40151843428611755</v>
      </c>
      <c r="AI33">
        <v>-0.47436550259590149</v>
      </c>
      <c r="AJ33">
        <v>-0.54721271991729736</v>
      </c>
      <c r="AK33">
        <v>-0.59603244066238403</v>
      </c>
      <c r="AL33">
        <v>-0.6448521614074707</v>
      </c>
      <c r="AM33">
        <v>-0.69096469879150391</v>
      </c>
      <c r="AN33">
        <v>-0.73707717657089233</v>
      </c>
      <c r="AO33">
        <v>-0.81366115808486938</v>
      </c>
      <c r="AP33">
        <v>-0.89024496078491211</v>
      </c>
      <c r="AQ33">
        <v>-1.056057333946228</v>
      </c>
      <c r="AR33">
        <v>-1.221942663192749</v>
      </c>
      <c r="AS33">
        <v>-1.4449747800827026</v>
      </c>
      <c r="AT33">
        <v>-1.6680058240890503</v>
      </c>
      <c r="AU33">
        <v>-1.9085493087768555</v>
      </c>
      <c r="AV33">
        <v>-2.1490929126739502</v>
      </c>
      <c r="AW33">
        <v>-2.4767251014709473</v>
      </c>
      <c r="AX33">
        <v>-2.8043594360351563</v>
      </c>
      <c r="AY33">
        <v>-3.2846710681915283</v>
      </c>
      <c r="AZ33">
        <v>-3.7649829387664795</v>
      </c>
      <c r="BA33">
        <v>-4.5883703231811523</v>
      </c>
      <c r="BB33">
        <v>-5.4117574691772461</v>
      </c>
      <c r="BC33">
        <v>-6.4387836456298828</v>
      </c>
      <c r="BD33">
        <v>-7.4658055305480957</v>
      </c>
      <c r="BE33">
        <v>-8.0714836120605469</v>
      </c>
      <c r="BF33">
        <v>-8.6771621704101563</v>
      </c>
      <c r="BG33">
        <v>-8.5155668258666992</v>
      </c>
      <c r="BH33">
        <v>-8.353968620300293</v>
      </c>
      <c r="BI33">
        <v>-7.8080034255981445</v>
      </c>
      <c r="BJ33">
        <v>-7.2620382308959961</v>
      </c>
      <c r="BK33">
        <v>-8.6474075317382813</v>
      </c>
      <c r="BL33">
        <v>-10.032566070556641</v>
      </c>
      <c r="BM33">
        <v>-11.030948638916016</v>
      </c>
      <c r="BN33">
        <v>-12.029324531555176</v>
      </c>
      <c r="BO33">
        <v>-11.782770156860352</v>
      </c>
      <c r="BP33">
        <v>-11.536215782165527</v>
      </c>
      <c r="BQ33">
        <v>-11.650169372558594</v>
      </c>
      <c r="BR33">
        <v>-11.764118194580078</v>
      </c>
      <c r="BS33">
        <v>-8.6390209197998047</v>
      </c>
      <c r="BT33">
        <v>-5.5139250755310059</v>
      </c>
      <c r="BU33">
        <v>-4.1097745895385742</v>
      </c>
      <c r="BV33">
        <v>-2.7056238651275635</v>
      </c>
      <c r="BW33">
        <v>-2.8826267719268799</v>
      </c>
      <c r="BX33">
        <v>-3.0596294403076172</v>
      </c>
      <c r="BY33">
        <v>-0.6851963996887207</v>
      </c>
      <c r="BZ33">
        <v>1.6892366409301758</v>
      </c>
      <c r="CA33">
        <v>4.6470351219177246</v>
      </c>
      <c r="CB33">
        <v>7.6048378944396973</v>
      </c>
      <c r="CC33">
        <v>6.1596870422363281</v>
      </c>
      <c r="CD33">
        <v>4.7145366668701172</v>
      </c>
      <c r="CE33">
        <v>5.4971251487731934</v>
      </c>
      <c r="CF33">
        <v>6.2797131538391113</v>
      </c>
      <c r="CG33">
        <v>6.6965298652648926</v>
      </c>
      <c r="CH33">
        <v>7.1133418083190918</v>
      </c>
      <c r="CI33">
        <v>8.6284360885620117</v>
      </c>
      <c r="CJ33">
        <v>10.143527030944824</v>
      </c>
      <c r="CK33">
        <v>9.5755672454833984</v>
      </c>
      <c r="CL33">
        <v>9.0075950622558594</v>
      </c>
      <c r="CM33">
        <v>4.5038189888000488</v>
      </c>
      <c r="CN33">
        <v>0</v>
      </c>
      <c r="CO33">
        <v>0</v>
      </c>
      <c r="CP33">
        <v>0</v>
      </c>
      <c r="CQ33">
        <v>1.599626898765564</v>
      </c>
      <c r="CR33">
        <v>3.1992423534393311</v>
      </c>
      <c r="CS33">
        <v>3.0493829250335693</v>
      </c>
      <c r="CT33">
        <v>2.8995165824890137</v>
      </c>
      <c r="CU33">
        <v>2.541856050491333</v>
      </c>
      <c r="CV33">
        <v>2.1841928958892822</v>
      </c>
      <c r="CW33">
        <v>2.1104745864868164</v>
      </c>
      <c r="CX33">
        <v>2.0367553234100342</v>
      </c>
      <c r="CY33">
        <v>1.482356071472168</v>
      </c>
      <c r="CZ33">
        <v>0.92795765399932861</v>
      </c>
      <c r="DA33">
        <v>0.72296738624572754</v>
      </c>
      <c r="DB33">
        <v>0.51797968149185181</v>
      </c>
      <c r="DC33">
        <v>0.36652642488479614</v>
      </c>
      <c r="DD33">
        <v>0.21507355570793152</v>
      </c>
      <c r="DE33">
        <v>0.12632051110267639</v>
      </c>
      <c r="DF33">
        <v>3.7566732615232468E-2</v>
      </c>
      <c r="DG33">
        <v>6.9338232278823853E-3</v>
      </c>
      <c r="DH33">
        <v>-2.3699380457401276E-2</v>
      </c>
      <c r="DI33">
        <v>-2.6329878717660904E-2</v>
      </c>
      <c r="DJ33">
        <v>-2.8960354626178741E-2</v>
      </c>
      <c r="DK33">
        <v>-1.7288688570261002E-2</v>
      </c>
      <c r="DL33">
        <v>-5.6171007454395294E-3</v>
      </c>
      <c r="DM33">
        <v>5.698774941265583E-3</v>
      </c>
      <c r="DN33">
        <v>1.7014622688293457E-2</v>
      </c>
      <c r="DO33">
        <v>2.0630808547139168E-2</v>
      </c>
      <c r="DP33">
        <v>2.4247033521533012E-2</v>
      </c>
      <c r="DQ33">
        <v>2.9790949076414108E-2</v>
      </c>
      <c r="DR33">
        <v>3.533482551574707E-2</v>
      </c>
      <c r="DS33">
        <v>3.8902997970581055E-2</v>
      </c>
      <c r="DT33">
        <v>4.2472552508115768E-2</v>
      </c>
      <c r="DU33">
        <v>3.4893304109573364E-2</v>
      </c>
      <c r="DV33">
        <v>2.7314107865095139E-2</v>
      </c>
      <c r="DW33">
        <v>1.6716945916414261E-2</v>
      </c>
      <c r="DX33">
        <v>6.119774654507637E-3</v>
      </c>
      <c r="DY33">
        <v>-3.8401596248149872E-3</v>
      </c>
      <c r="DZ33">
        <v>-1.3800185173749924E-2</v>
      </c>
      <c r="EA33">
        <v>-2.2316517308354378E-2</v>
      </c>
      <c r="EB33">
        <v>-3.0832929536700249E-2</v>
      </c>
      <c r="EC33">
        <v>-2.1391391754150391E-2</v>
      </c>
      <c r="ED33">
        <v>-1.1949943378567696E-2</v>
      </c>
      <c r="EE33">
        <v>2.8589840978384018E-2</v>
      </c>
      <c r="EF33">
        <v>6.9129317998886108E-2</v>
      </c>
      <c r="EG33">
        <v>0.12312863767147064</v>
      </c>
      <c r="EH33">
        <v>0.17712791264057159</v>
      </c>
      <c r="EI33">
        <v>0.20755316317081451</v>
      </c>
      <c r="EJ33">
        <v>0.23797863721847534</v>
      </c>
      <c r="EK33">
        <v>0.23496463894844055</v>
      </c>
      <c r="EL33">
        <v>0.23195061087608337</v>
      </c>
      <c r="EM33">
        <v>0.19986578822135925</v>
      </c>
      <c r="EN33">
        <v>0.1677965372800827</v>
      </c>
      <c r="EO33">
        <v>8.8583067059516907E-2</v>
      </c>
      <c r="EP33">
        <v>9.3702524900436401E-3</v>
      </c>
      <c r="EQ33">
        <v>-8.5055448114871979E-2</v>
      </c>
      <c r="ER33">
        <v>-0.17948101460933685</v>
      </c>
      <c r="ES33">
        <v>-0.21332071721553802</v>
      </c>
      <c r="ET33">
        <v>-0.24716059863567352</v>
      </c>
      <c r="EU33">
        <v>-0.20756267011165619</v>
      </c>
      <c r="EV33">
        <v>-0.16796436905860901</v>
      </c>
      <c r="EW33">
        <v>-9.3972399830818176E-2</v>
      </c>
      <c r="EX33">
        <v>-1.9981145858764648E-2</v>
      </c>
      <c r="EY33">
        <v>4.0929973125457764E-2</v>
      </c>
      <c r="EZ33">
        <v>0.10184048116207123</v>
      </c>
      <c r="FA33">
        <v>7.2342485189437866E-2</v>
      </c>
      <c r="FB33">
        <v>4.2843606323003769E-2</v>
      </c>
      <c r="FC33">
        <v>-0.14539042115211487</v>
      </c>
      <c r="FD33">
        <v>-0.33362540602684021</v>
      </c>
      <c r="FE33">
        <v>-0.16681349277496338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-0.51485419273376465</v>
      </c>
      <c r="FL33">
        <v>-1.0297081470489502</v>
      </c>
      <c r="FM33">
        <v>-0.93291199207305908</v>
      </c>
      <c r="FN33">
        <v>-0.83611774444580078</v>
      </c>
      <c r="FO33">
        <v>-0.27478420734405518</v>
      </c>
      <c r="FP33">
        <v>0.28655281662940979</v>
      </c>
      <c r="FQ33">
        <v>0.89040601253509521</v>
      </c>
      <c r="FR33">
        <v>1.4942560195922852</v>
      </c>
      <c r="FS33">
        <v>1.6603158712387085</v>
      </c>
      <c r="FT33">
        <v>1.8263788223266602</v>
      </c>
      <c r="FU33">
        <v>1.7816739082336426</v>
      </c>
      <c r="FV33">
        <v>1.7369687557220459</v>
      </c>
      <c r="FW33">
        <v>1.818445086479187</v>
      </c>
      <c r="FX33">
        <v>1.8999197483062744</v>
      </c>
      <c r="FY33">
        <v>2.1822631359100342</v>
      </c>
      <c r="FZ33">
        <v>2.4646079540252686</v>
      </c>
      <c r="GA33">
        <v>2.5940289497375488</v>
      </c>
      <c r="GB33">
        <v>2.7234740257263184</v>
      </c>
      <c r="GC33">
        <v>3.3726282119750977</v>
      </c>
      <c r="GD33">
        <v>4.0217952728271484</v>
      </c>
      <c r="GE33">
        <v>5.0600376129150391</v>
      </c>
      <c r="GF33">
        <v>6.0982809066772461</v>
      </c>
      <c r="GG33">
        <v>7.0761795043945313</v>
      </c>
      <c r="GH33">
        <v>8.0540590286254883</v>
      </c>
      <c r="GI33">
        <v>8.9525604248046875</v>
      </c>
      <c r="GJ33">
        <v>9.8510618209838867</v>
      </c>
      <c r="GK33">
        <v>9.3607883453369141</v>
      </c>
      <c r="GL33">
        <v>8.8705081939697266</v>
      </c>
      <c r="GM33">
        <v>7.4919967651367188</v>
      </c>
      <c r="GN33">
        <v>6.113459587097168</v>
      </c>
      <c r="GO33">
        <v>6.9407954216003418</v>
      </c>
      <c r="GP33">
        <v>7.7681441307067871</v>
      </c>
      <c r="GQ33">
        <v>10.094690322875977</v>
      </c>
      <c r="GR33">
        <v>12.42119026184082</v>
      </c>
      <c r="GS33">
        <v>13.721796989440918</v>
      </c>
      <c r="GT33">
        <v>15.022396087646484</v>
      </c>
      <c r="GU33">
        <v>12.704404830932617</v>
      </c>
      <c r="GV33">
        <v>10.386420249938965</v>
      </c>
      <c r="GW33">
        <v>9.3276815414428711</v>
      </c>
      <c r="GX33">
        <v>8.2689228057861328</v>
      </c>
      <c r="GY33">
        <v>10.324793815612793</v>
      </c>
      <c r="GZ33">
        <v>12.380671501159668</v>
      </c>
      <c r="HA33">
        <v>12.783901214599609</v>
      </c>
      <c r="HB33">
        <v>13.18712329864502</v>
      </c>
      <c r="HC33">
        <v>4.0759916305541992</v>
      </c>
      <c r="HD33">
        <v>-5.035212516784668</v>
      </c>
      <c r="HE33">
        <v>-7.0670313835144043</v>
      </c>
      <c r="HF33">
        <v>-9.0988140106201172</v>
      </c>
      <c r="HG33">
        <v>-6.0315070152282715</v>
      </c>
      <c r="HH33">
        <v>-2.9641413688659668</v>
      </c>
      <c r="HI33">
        <v>-6.3293209075927734</v>
      </c>
      <c r="HJ33">
        <v>-9.6945180892944336</v>
      </c>
      <c r="HK33">
        <v>-11.424732208251953</v>
      </c>
      <c r="HL33">
        <v>-13.154913902282715</v>
      </c>
      <c r="HM33">
        <v>-12.186264038085938</v>
      </c>
      <c r="HN33">
        <v>-11.217595100402832</v>
      </c>
      <c r="HO33">
        <v>-11.506158828735352</v>
      </c>
      <c r="HP33">
        <v>-11.794726371765137</v>
      </c>
      <c r="HQ33">
        <v>-11.476774215698242</v>
      </c>
      <c r="HR33">
        <v>-11.158815383911133</v>
      </c>
      <c r="HS33">
        <v>-11.448464393615723</v>
      </c>
      <c r="HT33">
        <v>-11.73810863494873</v>
      </c>
      <c r="HU33">
        <v>-10.240588188171387</v>
      </c>
      <c r="HV33">
        <v>-8.7430963516235352</v>
      </c>
      <c r="HW33">
        <v>-7.6922507286071777</v>
      </c>
      <c r="HX33">
        <v>-6.6414084434509277</v>
      </c>
      <c r="HY33">
        <v>-6.2568588256835938</v>
      </c>
      <c r="HZ33">
        <v>-5.8723115921020508</v>
      </c>
      <c r="IA33">
        <v>-5.7833027839660645</v>
      </c>
      <c r="IB33">
        <v>-5.6942925453186035</v>
      </c>
      <c r="IC33">
        <v>-4.1274871826171875</v>
      </c>
      <c r="ID33">
        <v>-2.5606808662414551</v>
      </c>
      <c r="IE33">
        <v>-2.135246753692627</v>
      </c>
      <c r="IF33">
        <v>-1.7098207473754883</v>
      </c>
      <c r="IG33">
        <v>-1.5069986581802368</v>
      </c>
      <c r="IH33">
        <v>-1.3041782379150391</v>
      </c>
      <c r="II33">
        <v>-1.1114170551300049</v>
      </c>
      <c r="IJ33">
        <v>-0.91867822408676147</v>
      </c>
      <c r="IK33">
        <v>-0.79066586494445801</v>
      </c>
      <c r="IL33">
        <v>-0.66265106201171875</v>
      </c>
      <c r="IM33">
        <v>-0.58080226182937622</v>
      </c>
      <c r="IN33">
        <v>-0.49895372986793518</v>
      </c>
      <c r="IO33">
        <v>-0.43545633554458618</v>
      </c>
      <c r="IP33">
        <v>-0.37196016311645508</v>
      </c>
      <c r="IQ33">
        <v>-0.40353551506996155</v>
      </c>
      <c r="IR33">
        <v>-0.4351116418838501</v>
      </c>
      <c r="IS33">
        <v>-0.48425999283790588</v>
      </c>
      <c r="IT33">
        <v>-0.53340721130371094</v>
      </c>
      <c r="IU33">
        <v>-0.42878466844558716</v>
      </c>
      <c r="IV33">
        <v>-0.32416009902954102</v>
      </c>
      <c r="IW33">
        <v>-0.19410885870456696</v>
      </c>
      <c r="IX33">
        <v>-6.405804306268692E-2</v>
      </c>
      <c r="IY33">
        <v>-7.1768328547477722E-2</v>
      </c>
      <c r="IZ33">
        <v>-7.9478465020656586E-2</v>
      </c>
      <c r="JA33">
        <v>-7.5475864112377167E-2</v>
      </c>
      <c r="JB33">
        <v>-8.4243893623352051E-2</v>
      </c>
      <c r="JC33">
        <v>-9.0200409293174744E-2</v>
      </c>
      <c r="JD33">
        <v>-9.6156932413578033E-2</v>
      </c>
      <c r="JE33">
        <v>-0.10379417985677719</v>
      </c>
      <c r="JF33">
        <v>-0.11143156886100769</v>
      </c>
      <c r="JG33">
        <v>-0.12246766686439514</v>
      </c>
    </row>
    <row r="34" spans="1:267">
      <c r="A34" t="s">
        <v>188</v>
      </c>
      <c r="B34">
        <v>246.38558959960938</v>
      </c>
      <c r="C34">
        <v>246.267333984375</v>
      </c>
      <c r="D34">
        <v>246.14906311035156</v>
      </c>
      <c r="E34">
        <v>246.08210754394531</v>
      </c>
      <c r="F34">
        <v>246.01515197753906</v>
      </c>
      <c r="G34">
        <v>245.95347595214844</v>
      </c>
      <c r="H34">
        <v>245.89178466796875</v>
      </c>
      <c r="I34">
        <v>245.83282470703125</v>
      </c>
      <c r="J34">
        <v>245.77384948730469</v>
      </c>
      <c r="K34">
        <v>245.68405151367188</v>
      </c>
      <c r="L34">
        <v>245.59423828125</v>
      </c>
      <c r="M34">
        <v>245.47038269042969</v>
      </c>
      <c r="N34">
        <v>245.34652709960938</v>
      </c>
      <c r="O34">
        <v>245.21395874023438</v>
      </c>
      <c r="P34">
        <v>245.08137512207031</v>
      </c>
      <c r="Q34">
        <v>0</v>
      </c>
      <c r="R34">
        <v>0</v>
      </c>
      <c r="S34">
        <v>0</v>
      </c>
      <c r="T34">
        <v>0</v>
      </c>
      <c r="U34">
        <v>0</v>
      </c>
      <c r="V34">
        <v>245.08123779296875</v>
      </c>
      <c r="W34">
        <v>244.92475891113281</v>
      </c>
      <c r="X34">
        <v>244.76828002929688</v>
      </c>
      <c r="Y34">
        <v>244.64337158203125</v>
      </c>
      <c r="Z34">
        <v>244.51844787597656</v>
      </c>
      <c r="AA34">
        <v>244.51470947265625</v>
      </c>
      <c r="AB34">
        <v>244.51095581054688</v>
      </c>
      <c r="AC34">
        <v>244.58192443847656</v>
      </c>
      <c r="AD34">
        <v>244.65287780761719</v>
      </c>
      <c r="AE34">
        <v>244.69134521484375</v>
      </c>
      <c r="AF34">
        <v>244.72979736328125</v>
      </c>
      <c r="AG34">
        <v>244.69926452636719</v>
      </c>
      <c r="AH34">
        <v>244.66873168945313</v>
      </c>
      <c r="AI34">
        <v>244.62263488769531</v>
      </c>
      <c r="AJ34">
        <v>244.57652282714844</v>
      </c>
      <c r="AK34">
        <v>244.5001220703125</v>
      </c>
      <c r="AL34">
        <v>244.4237060546875</v>
      </c>
      <c r="AM34">
        <v>244.16839599609375</v>
      </c>
      <c r="AN34">
        <v>243.91310119628906</v>
      </c>
      <c r="AO34">
        <v>243.3309326171875</v>
      </c>
      <c r="AP34">
        <v>242.74876403808594</v>
      </c>
      <c r="AQ34">
        <v>241.74200439453125</v>
      </c>
      <c r="AR34">
        <v>240.73521423339844</v>
      </c>
      <c r="AS34">
        <v>239.42288208007813</v>
      </c>
      <c r="AT34">
        <v>238.11056518554688</v>
      </c>
      <c r="AU34">
        <v>236.935546875</v>
      </c>
      <c r="AV34">
        <v>235.76051330566406</v>
      </c>
      <c r="AW34">
        <v>235.25546264648438</v>
      </c>
      <c r="AX34">
        <v>234.75041198730469</v>
      </c>
      <c r="AY34">
        <v>234.68348693847656</v>
      </c>
      <c r="AZ34">
        <v>234.61656188964844</v>
      </c>
      <c r="BA34">
        <v>233.74839782714844</v>
      </c>
      <c r="BB34">
        <v>232.88023376464844</v>
      </c>
      <c r="BC34">
        <v>231.30500793457031</v>
      </c>
      <c r="BD34">
        <v>229.72978210449219</v>
      </c>
      <c r="BE34">
        <v>229.0482177734375</v>
      </c>
      <c r="BF34">
        <v>228.36663818359375</v>
      </c>
      <c r="BG34">
        <v>229.13589477539063</v>
      </c>
      <c r="BH34">
        <v>229.90516662597656</v>
      </c>
      <c r="BI34">
        <v>231.28530883789063</v>
      </c>
      <c r="BJ34">
        <v>232.66545104980469</v>
      </c>
      <c r="BK34">
        <v>267.39974975585938</v>
      </c>
      <c r="BL34">
        <v>302.13400268554688</v>
      </c>
      <c r="BM34">
        <v>300.85165405273438</v>
      </c>
      <c r="BN34">
        <v>299.56927490234375</v>
      </c>
      <c r="BO34">
        <v>300.96231079101563</v>
      </c>
      <c r="BP34">
        <v>302.35537719726563</v>
      </c>
      <c r="BQ34">
        <v>381.58563232421875</v>
      </c>
      <c r="BR34">
        <v>460.81622314453125</v>
      </c>
      <c r="BS34">
        <v>466.68984985351563</v>
      </c>
      <c r="BT34">
        <v>472.5634765625</v>
      </c>
      <c r="BU34">
        <v>397.3109130859375</v>
      </c>
      <c r="BV34">
        <v>322.058349609375</v>
      </c>
      <c r="BW34">
        <v>336.43603515625</v>
      </c>
      <c r="BX34">
        <v>350.81378173828125</v>
      </c>
      <c r="BY34">
        <v>305.752685546875</v>
      </c>
      <c r="BZ34">
        <v>260.69158935546875</v>
      </c>
      <c r="CA34">
        <v>297.36700439453125</v>
      </c>
      <c r="CB34">
        <v>334.04244995117188</v>
      </c>
      <c r="CC34">
        <v>267.9595947265625</v>
      </c>
      <c r="CD34">
        <v>201.87672424316406</v>
      </c>
      <c r="CE34">
        <v>227.62229919433594</v>
      </c>
      <c r="CF34">
        <v>253.36764526367188</v>
      </c>
      <c r="CG34">
        <v>226.77253723144531</v>
      </c>
      <c r="CH34">
        <v>200.17759704589844</v>
      </c>
      <c r="CI34">
        <v>222.81907653808594</v>
      </c>
      <c r="CJ34">
        <v>245.46066284179688</v>
      </c>
      <c r="CK34">
        <v>242.40628051757813</v>
      </c>
      <c r="CL34">
        <v>239.35166931152344</v>
      </c>
      <c r="CM34">
        <v>119.67640686035156</v>
      </c>
      <c r="CN34">
        <v>0</v>
      </c>
      <c r="CO34">
        <v>0</v>
      </c>
      <c r="CP34">
        <v>0</v>
      </c>
      <c r="CQ34">
        <v>48.252265930175781</v>
      </c>
      <c r="CR34">
        <v>96.504180908203125</v>
      </c>
      <c r="CS34">
        <v>101.53080749511719</v>
      </c>
      <c r="CT34">
        <v>106.55726623535156</v>
      </c>
      <c r="CU34">
        <v>106.00505828857422</v>
      </c>
      <c r="CV34">
        <v>105.45288848876953</v>
      </c>
      <c r="CW34">
        <v>121.07809448242188</v>
      </c>
      <c r="CX34">
        <v>136.70344543457031</v>
      </c>
      <c r="CY34">
        <v>117.92242431640625</v>
      </c>
      <c r="CZ34">
        <v>99.141555786132813</v>
      </c>
      <c r="DA34">
        <v>100.96965789794922</v>
      </c>
      <c r="DB34">
        <v>102.79778289794922</v>
      </c>
      <c r="DC34">
        <v>102.58528137207031</v>
      </c>
      <c r="DD34">
        <v>102.37274932861328</v>
      </c>
      <c r="DE34">
        <v>95.389350891113281</v>
      </c>
      <c r="DF34">
        <v>88.405906677246094</v>
      </c>
      <c r="DG34">
        <v>88.265594482421875</v>
      </c>
      <c r="DH34">
        <v>88.125274658203125</v>
      </c>
      <c r="DI34">
        <v>87.996559143066406</v>
      </c>
      <c r="DJ34">
        <v>87.867843627929688</v>
      </c>
      <c r="DK34">
        <v>87.781349182128906</v>
      </c>
      <c r="DL34">
        <v>87.694862365722656</v>
      </c>
      <c r="DM34">
        <v>87.63983154296875</v>
      </c>
      <c r="DN34">
        <v>87.584800720214844</v>
      </c>
      <c r="DO34">
        <v>87.545234680175781</v>
      </c>
      <c r="DP34">
        <v>87.505661010742188</v>
      </c>
      <c r="DQ34">
        <v>87.479751586914063</v>
      </c>
      <c r="DR34">
        <v>87.453834533691406</v>
      </c>
      <c r="DS34">
        <v>87.431800842285156</v>
      </c>
      <c r="DT34">
        <v>87.409713745117188</v>
      </c>
      <c r="DU34">
        <v>87.385879516601563</v>
      </c>
      <c r="DV34">
        <v>87.362052917480469</v>
      </c>
      <c r="DW34">
        <v>87.342422485351563</v>
      </c>
      <c r="DX34">
        <v>87.322792053222656</v>
      </c>
      <c r="DY34">
        <v>87.317146301269531</v>
      </c>
      <c r="DZ34">
        <v>87.311492919921875</v>
      </c>
      <c r="EA34">
        <v>87.317497253417969</v>
      </c>
      <c r="EB34">
        <v>87.323509216308594</v>
      </c>
      <c r="EC34">
        <v>87.328895568847656</v>
      </c>
      <c r="ED34">
        <v>87.334281921386719</v>
      </c>
      <c r="EE34">
        <v>87.339599609375</v>
      </c>
      <c r="EF34">
        <v>87.344917297363281</v>
      </c>
      <c r="EG34">
        <v>87.360824584960938</v>
      </c>
      <c r="EH34">
        <v>87.376739501953125</v>
      </c>
      <c r="EI34">
        <v>87.402046203613281</v>
      </c>
      <c r="EJ34">
        <v>87.427360534667969</v>
      </c>
      <c r="EK34">
        <v>87.472816467285156</v>
      </c>
      <c r="EL34">
        <v>87.518280029296875</v>
      </c>
      <c r="EM34">
        <v>87.608657836914063</v>
      </c>
      <c r="EN34">
        <v>87.698982238769531</v>
      </c>
      <c r="EO34">
        <v>87.819953918457031</v>
      </c>
      <c r="EP34">
        <v>87.940925598144531</v>
      </c>
      <c r="EQ34">
        <v>88.066017150878906</v>
      </c>
      <c r="ER34">
        <v>88.191108703613281</v>
      </c>
      <c r="ES34">
        <v>88.301200866699219</v>
      </c>
      <c r="ET34">
        <v>88.411300659179688</v>
      </c>
      <c r="EU34">
        <v>88.499458312988281</v>
      </c>
      <c r="EV34">
        <v>88.587615966796875</v>
      </c>
      <c r="EW34">
        <v>88.7498779296875</v>
      </c>
      <c r="EX34">
        <v>88.912132263183594</v>
      </c>
      <c r="EY34">
        <v>89.527328491210938</v>
      </c>
      <c r="EZ34">
        <v>90.14251708984375</v>
      </c>
      <c r="FA34">
        <v>96.441925048828125</v>
      </c>
      <c r="FB34">
        <v>102.74135589599609</v>
      </c>
      <c r="FC34">
        <v>111.2188720703125</v>
      </c>
      <c r="FD34">
        <v>119.69631195068359</v>
      </c>
      <c r="FE34">
        <v>59.848442077636719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75.1676025390625</v>
      </c>
      <c r="FL34">
        <v>150.33535766601563</v>
      </c>
      <c r="FM34">
        <v>189.02517700195313</v>
      </c>
      <c r="FN34">
        <v>227.71426391601563</v>
      </c>
      <c r="FO34">
        <v>208.80169677734375</v>
      </c>
      <c r="FP34">
        <v>189.888671875</v>
      </c>
      <c r="FQ34">
        <v>170.52685546875</v>
      </c>
      <c r="FR34">
        <v>151.1651611328125</v>
      </c>
      <c r="FS34">
        <v>151.20927429199219</v>
      </c>
      <c r="FT34">
        <v>151.25340270996094</v>
      </c>
      <c r="FU34">
        <v>166.47434997558594</v>
      </c>
      <c r="FV34">
        <v>181.69529724121094</v>
      </c>
      <c r="FW34">
        <v>181.93020629882813</v>
      </c>
      <c r="FX34">
        <v>182.16510009765625</v>
      </c>
      <c r="FY34">
        <v>198.89553833007813</v>
      </c>
      <c r="FZ34">
        <v>215.62608337402344</v>
      </c>
      <c r="GA34">
        <v>216.42948913574219</v>
      </c>
      <c r="GB34">
        <v>217.23280334472656</v>
      </c>
      <c r="GC34">
        <v>219.40144348144531</v>
      </c>
      <c r="GD34">
        <v>221.57012939453125</v>
      </c>
      <c r="GE34">
        <v>254.83268737792969</v>
      </c>
      <c r="GF34">
        <v>288.09548950195313</v>
      </c>
      <c r="GG34">
        <v>359.29428100585938</v>
      </c>
      <c r="GH34">
        <v>430.49169921875</v>
      </c>
      <c r="GI34">
        <v>432.63458251953125</v>
      </c>
      <c r="GJ34">
        <v>434.77694702148438</v>
      </c>
      <c r="GK34">
        <v>365.8995361328125</v>
      </c>
      <c r="GL34">
        <v>297.02230834960938</v>
      </c>
      <c r="GM34">
        <v>259.78683471679688</v>
      </c>
      <c r="GN34">
        <v>222.5506591796875</v>
      </c>
      <c r="GO34">
        <v>256.35372924804688</v>
      </c>
      <c r="GP34">
        <v>290.15692138671875</v>
      </c>
      <c r="GQ34">
        <v>292.38729858398438</v>
      </c>
      <c r="GR34">
        <v>294.61761474609375</v>
      </c>
      <c r="GS34">
        <v>296.2293701171875</v>
      </c>
      <c r="GT34">
        <v>297.84109497070313</v>
      </c>
      <c r="GU34">
        <v>297.99288940429688</v>
      </c>
      <c r="GV34">
        <v>298.14474487304688</v>
      </c>
      <c r="GW34">
        <v>300.41976928710938</v>
      </c>
      <c r="GX34">
        <v>302.69485473632813</v>
      </c>
      <c r="GY34">
        <v>306.71856689453125</v>
      </c>
      <c r="GZ34">
        <v>310.74258422851563</v>
      </c>
      <c r="HA34">
        <v>395.21847534179688</v>
      </c>
      <c r="HB34">
        <v>479.6927490234375</v>
      </c>
      <c r="HC34">
        <v>489.82000732421875</v>
      </c>
      <c r="HD34">
        <v>499.94671630859375</v>
      </c>
      <c r="HE34">
        <v>498.73992919921875</v>
      </c>
      <c r="HF34">
        <v>497.5325927734375</v>
      </c>
      <c r="HG34">
        <v>414.379150390625</v>
      </c>
      <c r="HH34">
        <v>331.22418212890625</v>
      </c>
      <c r="HI34">
        <v>329.2252197265625</v>
      </c>
      <c r="HJ34">
        <v>327.2264404296875</v>
      </c>
      <c r="HK34">
        <v>284.66461181640625</v>
      </c>
      <c r="HL34">
        <v>242.10360717773438</v>
      </c>
      <c r="HM34">
        <v>242.0535888671875</v>
      </c>
      <c r="HN34">
        <v>242.00387573242188</v>
      </c>
      <c r="HO34">
        <v>281.9417724609375</v>
      </c>
      <c r="HP34">
        <v>321.87908935546875</v>
      </c>
      <c r="HQ34">
        <v>281.93539428710938</v>
      </c>
      <c r="HR34">
        <v>241.99090576171875</v>
      </c>
      <c r="HS34">
        <v>242.20086669921875</v>
      </c>
      <c r="HT34">
        <v>242.41099548339844</v>
      </c>
      <c r="HU34">
        <v>243.33306884765625</v>
      </c>
      <c r="HV34">
        <v>244.255126953125</v>
      </c>
      <c r="HW34">
        <v>244.97978210449219</v>
      </c>
      <c r="HX34">
        <v>245.70445251464844</v>
      </c>
      <c r="HY34">
        <v>246.33160400390625</v>
      </c>
      <c r="HZ34">
        <v>246.95903015136719</v>
      </c>
      <c r="IA34">
        <v>287.69500732421875</v>
      </c>
      <c r="IB34">
        <v>328.43173217773438</v>
      </c>
      <c r="IC34">
        <v>288.8182373046875</v>
      </c>
      <c r="ID34">
        <v>249.20462036132813</v>
      </c>
      <c r="IE34">
        <v>249.50511169433594</v>
      </c>
      <c r="IF34">
        <v>249.80558776855469</v>
      </c>
      <c r="IG34">
        <v>249.98040771484375</v>
      </c>
      <c r="IH34">
        <v>250.15524291992188</v>
      </c>
      <c r="II34">
        <v>250.22969055175781</v>
      </c>
      <c r="IJ34">
        <v>250.30427551269531</v>
      </c>
      <c r="IK34">
        <v>250.37046813964844</v>
      </c>
      <c r="IL34">
        <v>250.43667602539063</v>
      </c>
      <c r="IM34">
        <v>250.32160949707031</v>
      </c>
      <c r="IN34">
        <v>250.20654296875</v>
      </c>
      <c r="IO34">
        <v>249.88929748535156</v>
      </c>
      <c r="IP34">
        <v>249.57206726074219</v>
      </c>
      <c r="IQ34">
        <v>249.37826538085938</v>
      </c>
      <c r="IR34">
        <v>249.18446350097656</v>
      </c>
      <c r="IS34">
        <v>249.05146789550781</v>
      </c>
      <c r="IT34">
        <v>248.91848754882813</v>
      </c>
      <c r="IU34">
        <v>248.66973876953125</v>
      </c>
      <c r="IV34">
        <v>248.42098999023438</v>
      </c>
      <c r="IW34">
        <v>248.30032348632813</v>
      </c>
      <c r="IX34">
        <v>248.17964172363281</v>
      </c>
      <c r="IY34">
        <v>248.27516174316406</v>
      </c>
      <c r="IZ34">
        <v>248.37068176269531</v>
      </c>
      <c r="JA34">
        <v>248.45065307617188</v>
      </c>
      <c r="JB34">
        <v>246.38481140136719</v>
      </c>
      <c r="JC34">
        <v>246.26655578613281</v>
      </c>
      <c r="JD34">
        <v>246.14830017089844</v>
      </c>
      <c r="JE34">
        <v>246.08134460449219</v>
      </c>
      <c r="JF34">
        <v>246.01438903808594</v>
      </c>
      <c r="JG34">
        <v>245.95271301269531</v>
      </c>
    </row>
    <row r="35" spans="1:267">
      <c r="A35" t="s">
        <v>189</v>
      </c>
      <c r="B35">
        <v>6.232100073248148E-3</v>
      </c>
      <c r="C35">
        <v>5.8853551745414734E-3</v>
      </c>
      <c r="D35">
        <v>5.5386098101735115E-3</v>
      </c>
      <c r="E35">
        <v>-4.5452062040567398E-3</v>
      </c>
      <c r="F35">
        <v>-1.4629020355641842E-2</v>
      </c>
      <c r="G35">
        <v>-2.2460339590907097E-2</v>
      </c>
      <c r="H35">
        <v>-3.0291659757494926E-2</v>
      </c>
      <c r="I35">
        <v>-3.7923857569694519E-2</v>
      </c>
      <c r="J35">
        <v>-4.5556060969829559E-2</v>
      </c>
      <c r="K35">
        <v>-4.5720044523477554E-2</v>
      </c>
      <c r="L35">
        <v>-4.5884031802415848E-2</v>
      </c>
      <c r="M35">
        <v>-3.874519094824791E-2</v>
      </c>
      <c r="N35">
        <v>-3.1606350094079971E-2</v>
      </c>
      <c r="O35">
        <v>-3.7971392273902893E-2</v>
      </c>
      <c r="P35">
        <v>-4.4336438179016113E-2</v>
      </c>
      <c r="Q35">
        <v>0</v>
      </c>
      <c r="R35">
        <v>0</v>
      </c>
      <c r="S35">
        <v>0</v>
      </c>
      <c r="T35">
        <v>0</v>
      </c>
      <c r="U35">
        <v>0</v>
      </c>
      <c r="V35">
        <v>-4.432981088757515E-2</v>
      </c>
      <c r="W35">
        <v>-6.5445080399513245E-2</v>
      </c>
      <c r="X35">
        <v>-8.6560390889644623E-2</v>
      </c>
      <c r="Y35">
        <v>-9.8861709237098694E-2</v>
      </c>
      <c r="Z35">
        <v>-0.11116303503513336</v>
      </c>
      <c r="AA35">
        <v>-9.6812538802623749E-2</v>
      </c>
      <c r="AB35">
        <v>-8.2462042570114136E-2</v>
      </c>
      <c r="AC35">
        <v>-5.6391909718513489E-2</v>
      </c>
      <c r="AD35">
        <v>-3.0321825295686722E-2</v>
      </c>
      <c r="AE35">
        <v>-2.0826391875743866E-2</v>
      </c>
      <c r="AF35">
        <v>-1.1330990120768547E-2</v>
      </c>
      <c r="AG35">
        <v>-8.6076585575938225E-3</v>
      </c>
      <c r="AH35">
        <v>-5.8843200094997883E-3</v>
      </c>
      <c r="AI35">
        <v>2.6239011436700821E-2</v>
      </c>
      <c r="AJ35">
        <v>5.8362476527690887E-2</v>
      </c>
      <c r="AK35">
        <v>0.13889338076114655</v>
      </c>
      <c r="AL35">
        <v>0.2194242924451828</v>
      </c>
      <c r="AM35">
        <v>0.32143512368202209</v>
      </c>
      <c r="AN35">
        <v>0.42344576120376587</v>
      </c>
      <c r="AO35">
        <v>0.51253712177276611</v>
      </c>
      <c r="AP35">
        <v>0.60162830352783203</v>
      </c>
      <c r="AQ35">
        <v>0.65620434284210205</v>
      </c>
      <c r="AR35">
        <v>0.71078532934188843</v>
      </c>
      <c r="AS35">
        <v>0.74595159292221069</v>
      </c>
      <c r="AT35">
        <v>0.78111761808395386</v>
      </c>
      <c r="AU35">
        <v>0.84550470113754272</v>
      </c>
      <c r="AV35">
        <v>0.90989184379577637</v>
      </c>
      <c r="AW35">
        <v>0.96599453687667847</v>
      </c>
      <c r="AX35">
        <v>1.0220974683761597</v>
      </c>
      <c r="AY35">
        <v>1.0563026666641235</v>
      </c>
      <c r="AZ35">
        <v>1.090507984161377</v>
      </c>
      <c r="BA35">
        <v>1.2054507732391357</v>
      </c>
      <c r="BB35">
        <v>1.3203936815261841</v>
      </c>
      <c r="BC35">
        <v>1.480371356010437</v>
      </c>
      <c r="BD35">
        <v>1.6403483152389526</v>
      </c>
      <c r="BE35">
        <v>1.5923972129821777</v>
      </c>
      <c r="BF35">
        <v>1.5444462299346924</v>
      </c>
      <c r="BG35">
        <v>1.2431197166442871</v>
      </c>
      <c r="BH35">
        <v>0.94179147481918335</v>
      </c>
      <c r="BI35">
        <v>0.63317030668258667</v>
      </c>
      <c r="BJ35">
        <v>0.3245491087436676</v>
      </c>
      <c r="BK35">
        <v>0.19595779478549957</v>
      </c>
      <c r="BL35">
        <v>6.7376583814620972E-2</v>
      </c>
      <c r="BM35">
        <v>-3.7038370966911316E-2</v>
      </c>
      <c r="BN35">
        <v>-0.14145301282405853</v>
      </c>
      <c r="BO35">
        <v>-0.50116860866546631</v>
      </c>
      <c r="BP35">
        <v>-0.86088418960571289</v>
      </c>
      <c r="BQ35">
        <v>-1.9868104457855225</v>
      </c>
      <c r="BR35">
        <v>-3.1127424240112305</v>
      </c>
      <c r="BS35">
        <v>-3.8095588684082031</v>
      </c>
      <c r="BT35">
        <v>-4.5063753128051758</v>
      </c>
      <c r="BU35">
        <v>-3.8316607475280762</v>
      </c>
      <c r="BV35">
        <v>-3.1569461822509766</v>
      </c>
      <c r="BW35">
        <v>-3.1001601219177246</v>
      </c>
      <c r="BX35">
        <v>-3.0433750152587891</v>
      </c>
      <c r="BY35">
        <v>-2.4088759422302246</v>
      </c>
      <c r="BZ35">
        <v>-1.7743768692016602</v>
      </c>
      <c r="CA35">
        <v>-1.5264275074005127</v>
      </c>
      <c r="CB35">
        <v>-1.2784764766693115</v>
      </c>
      <c r="CC35">
        <v>-0.66176187992095947</v>
      </c>
      <c r="CD35">
        <v>-4.5047283172607422E-2</v>
      </c>
      <c r="CE35">
        <v>0.4162750244140625</v>
      </c>
      <c r="CF35">
        <v>0.87759733200073242</v>
      </c>
      <c r="CG35">
        <v>1.0923023223876953</v>
      </c>
      <c r="CH35">
        <v>1.3070046901702881</v>
      </c>
      <c r="CI35">
        <v>1.6880303621292114</v>
      </c>
      <c r="CJ35">
        <v>2.0690555572509766</v>
      </c>
      <c r="CK35">
        <v>2.153590202331543</v>
      </c>
      <c r="CL35">
        <v>2.2381234169006348</v>
      </c>
      <c r="CM35">
        <v>1.1190669536590576</v>
      </c>
      <c r="CN35">
        <v>0</v>
      </c>
      <c r="CO35">
        <v>0</v>
      </c>
      <c r="CP35">
        <v>0</v>
      </c>
      <c r="CQ35">
        <v>-1.9572935998439789E-3</v>
      </c>
      <c r="CR35">
        <v>-3.9145732298493385E-3</v>
      </c>
      <c r="CS35">
        <v>-0.20205880701541901</v>
      </c>
      <c r="CT35">
        <v>-0.40020349621772766</v>
      </c>
      <c r="CU35">
        <v>-0.52439391613006592</v>
      </c>
      <c r="CV35">
        <v>-0.64858561754226685</v>
      </c>
      <c r="CW35">
        <v>-0.82194316387176514</v>
      </c>
      <c r="CX35">
        <v>-0.99530231952667236</v>
      </c>
      <c r="CY35">
        <v>-0.84264636039733887</v>
      </c>
      <c r="CZ35">
        <v>-0.68999195098876953</v>
      </c>
      <c r="DA35">
        <v>-0.68506205081939697</v>
      </c>
      <c r="DB35">
        <v>-0.68013244867324829</v>
      </c>
      <c r="DC35">
        <v>-0.66891574859619141</v>
      </c>
      <c r="DD35">
        <v>-0.65769863128662109</v>
      </c>
      <c r="DE35">
        <v>-0.56362444162368774</v>
      </c>
      <c r="DF35">
        <v>-0.46954938769340515</v>
      </c>
      <c r="DG35">
        <v>-0.38004481792449951</v>
      </c>
      <c r="DH35">
        <v>-0.29053941369056702</v>
      </c>
      <c r="DI35">
        <v>-0.2032063901424408</v>
      </c>
      <c r="DJ35">
        <v>-0.11587420105934143</v>
      </c>
      <c r="DK35">
        <v>-4.986320436000824E-2</v>
      </c>
      <c r="DL35">
        <v>1.6147106885910034E-2</v>
      </c>
      <c r="DM35">
        <v>5.5851228535175323E-2</v>
      </c>
      <c r="DN35">
        <v>9.555516391992569E-2</v>
      </c>
      <c r="DO35">
        <v>0.11033374071121216</v>
      </c>
      <c r="DP35">
        <v>0.12511242926120758</v>
      </c>
      <c r="DQ35">
        <v>0.12199793010950089</v>
      </c>
      <c r="DR35">
        <v>0.11888337135314941</v>
      </c>
      <c r="DS35">
        <v>0.10247330367565155</v>
      </c>
      <c r="DT35">
        <v>8.6063697934150696E-2</v>
      </c>
      <c r="DU35">
        <v>6.5291821956634521E-2</v>
      </c>
      <c r="DV35">
        <v>4.4520139694213867E-2</v>
      </c>
      <c r="DW35">
        <v>3.2990336418151855E-2</v>
      </c>
      <c r="DX35">
        <v>2.1460600197315216E-2</v>
      </c>
      <c r="DY35">
        <v>1.8735151737928391E-2</v>
      </c>
      <c r="DZ35">
        <v>1.6009671613574028E-2</v>
      </c>
      <c r="EA35">
        <v>1.1250194162130356E-2</v>
      </c>
      <c r="EB35">
        <v>6.4906701445579529E-3</v>
      </c>
      <c r="EC35">
        <v>-7.5378594920039177E-4</v>
      </c>
      <c r="ED35">
        <v>-7.9981721937656403E-3</v>
      </c>
      <c r="EE35">
        <v>-7.2404337115585804E-3</v>
      </c>
      <c r="EF35">
        <v>-6.4826826564967632E-3</v>
      </c>
      <c r="EG35">
        <v>7.3960949666798115E-3</v>
      </c>
      <c r="EH35">
        <v>2.127494104206562E-2</v>
      </c>
      <c r="EI35">
        <v>4.0822319686412811E-2</v>
      </c>
      <c r="EJ35">
        <v>6.0369890183210373E-2</v>
      </c>
      <c r="EK35">
        <v>8.0405749380588531E-2</v>
      </c>
      <c r="EL35">
        <v>0.10044179856777191</v>
      </c>
      <c r="EM35">
        <v>0.11476979404687881</v>
      </c>
      <c r="EN35">
        <v>0.12909975647926331</v>
      </c>
      <c r="EO35">
        <v>0.11741381883621216</v>
      </c>
      <c r="EP35">
        <v>0.10572794824838638</v>
      </c>
      <c r="EQ35">
        <v>7.8671544790267944E-2</v>
      </c>
      <c r="ER35">
        <v>5.161517858505249E-2</v>
      </c>
      <c r="ES35">
        <v>5.1840133965015411E-2</v>
      </c>
      <c r="ET35">
        <v>5.2065156400203705E-2</v>
      </c>
      <c r="EU35">
        <v>9.0191148221492767E-2</v>
      </c>
      <c r="EV35">
        <v>0.12831750512123108</v>
      </c>
      <c r="EW35">
        <v>0.18693731725215912</v>
      </c>
      <c r="EX35">
        <v>0.24555656313896179</v>
      </c>
      <c r="EY35">
        <v>0.31539434194564819</v>
      </c>
      <c r="EZ35">
        <v>0.38523149490356445</v>
      </c>
      <c r="FA35">
        <v>0.48717686533927917</v>
      </c>
      <c r="FB35">
        <v>0.5891222357749939</v>
      </c>
      <c r="FC35">
        <v>0.65144920349121094</v>
      </c>
      <c r="FD35">
        <v>0.71377581357955933</v>
      </c>
      <c r="FE35">
        <v>0.35688960552215576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-0.79023188352584839</v>
      </c>
      <c r="FL35">
        <v>-1.580466628074646</v>
      </c>
      <c r="FM35">
        <v>-2.3146636486053467</v>
      </c>
      <c r="FN35">
        <v>-3.0488464832305908</v>
      </c>
      <c r="FO35">
        <v>-3.006507396697998</v>
      </c>
      <c r="FP35">
        <v>-2.9641621112823486</v>
      </c>
      <c r="FQ35">
        <v>-2.6100287437438965</v>
      </c>
      <c r="FR35">
        <v>-2.2558965682983398</v>
      </c>
      <c r="FS35">
        <v>-2.0980484485626221</v>
      </c>
      <c r="FT35">
        <v>-1.9401973485946655</v>
      </c>
      <c r="FU35">
        <v>-2.2561812400817871</v>
      </c>
      <c r="FV35">
        <v>-2.5721650123596191</v>
      </c>
      <c r="FW35">
        <v>-2.469346284866333</v>
      </c>
      <c r="FX35">
        <v>-2.3665294647216797</v>
      </c>
      <c r="FY35">
        <v>-1.7975394725799561</v>
      </c>
      <c r="FZ35">
        <v>-1.228546142578125</v>
      </c>
      <c r="GA35">
        <v>-0.70865249633789063</v>
      </c>
      <c r="GB35">
        <v>-0.18872629106044769</v>
      </c>
      <c r="GC35">
        <v>0.14500139653682709</v>
      </c>
      <c r="GD35">
        <v>0.47873550653457642</v>
      </c>
      <c r="GE35">
        <v>1.8718574047088623</v>
      </c>
      <c r="GF35">
        <v>3.2649881839752197</v>
      </c>
      <c r="GG35">
        <v>6.0267810821533203</v>
      </c>
      <c r="GH35">
        <v>8.7885208129882813</v>
      </c>
      <c r="GI35">
        <v>9.3021154403686523</v>
      </c>
      <c r="GJ35">
        <v>9.8156938552856445</v>
      </c>
      <c r="GK35">
        <v>8.4370851516723633</v>
      </c>
      <c r="GL35">
        <v>7.0584812164306641</v>
      </c>
      <c r="GM35">
        <v>6.2710199356079102</v>
      </c>
      <c r="GN35">
        <v>5.4835433959960938</v>
      </c>
      <c r="GO35">
        <v>5.9744930267333984</v>
      </c>
      <c r="GP35">
        <v>6.4654455184936523</v>
      </c>
      <c r="GQ35">
        <v>6.3623495101928711</v>
      </c>
      <c r="GR35">
        <v>6.2592558860778809</v>
      </c>
      <c r="GS35">
        <v>5.9152641296386719</v>
      </c>
      <c r="GT35">
        <v>5.5712709426879883</v>
      </c>
      <c r="GU35">
        <v>4.1618657112121582</v>
      </c>
      <c r="GV35">
        <v>2.7524373531341553</v>
      </c>
      <c r="GW35">
        <v>1.7851400375366211</v>
      </c>
      <c r="GX35">
        <v>0.81782400608062744</v>
      </c>
      <c r="GY35">
        <v>0.72086250782012939</v>
      </c>
      <c r="GZ35">
        <v>0.62389850616455078</v>
      </c>
      <c r="HA35">
        <v>-1.1036872863769531</v>
      </c>
      <c r="HB35">
        <v>-2.8312399387359619</v>
      </c>
      <c r="HC35">
        <v>-5.8424296379089355</v>
      </c>
      <c r="HD35">
        <v>-8.8536291122436523</v>
      </c>
      <c r="HE35">
        <v>-9.460087776184082</v>
      </c>
      <c r="HF35">
        <v>-10.066529273986816</v>
      </c>
      <c r="HG35">
        <v>-8.3503322601318359</v>
      </c>
      <c r="HH35">
        <v>-6.6341028213500977</v>
      </c>
      <c r="HI35">
        <v>-7.1475367546081543</v>
      </c>
      <c r="HJ35">
        <v>-7.660973072052002</v>
      </c>
      <c r="HK35">
        <v>-6.6073722839355469</v>
      </c>
      <c r="HL35">
        <v>-5.5537910461425781</v>
      </c>
      <c r="HM35">
        <v>-5.1521553993225098</v>
      </c>
      <c r="HN35">
        <v>-4.7505245208740234</v>
      </c>
      <c r="HO35">
        <v>-5.2170109748840332</v>
      </c>
      <c r="HP35">
        <v>-5.683497428894043</v>
      </c>
      <c r="HQ35">
        <v>-4.3946495056152344</v>
      </c>
      <c r="HR35">
        <v>-3.1057772636413574</v>
      </c>
      <c r="HS35">
        <v>-2.4234256744384766</v>
      </c>
      <c r="HT35">
        <v>-1.74107825756073</v>
      </c>
      <c r="HU35">
        <v>-1.6048175096511841</v>
      </c>
      <c r="HV35">
        <v>-1.4685595035552979</v>
      </c>
      <c r="HW35">
        <v>-1.1435552835464478</v>
      </c>
      <c r="HX35">
        <v>-0.81854969263076782</v>
      </c>
      <c r="HY35">
        <v>9.5377445220947266E-2</v>
      </c>
      <c r="HZ35">
        <v>1.0093034505844116</v>
      </c>
      <c r="IA35">
        <v>1.7664411067962646</v>
      </c>
      <c r="IB35">
        <v>2.5235929489135742</v>
      </c>
      <c r="IC35">
        <v>2.056403636932373</v>
      </c>
      <c r="ID35">
        <v>1.58921217918396</v>
      </c>
      <c r="IE35">
        <v>1.7682687044143677</v>
      </c>
      <c r="IF35">
        <v>1.9473217725753784</v>
      </c>
      <c r="IG35">
        <v>2.3113703727722168</v>
      </c>
      <c r="IH35">
        <v>2.6754202842712402</v>
      </c>
      <c r="II35">
        <v>2.5995683670043945</v>
      </c>
      <c r="IJ35">
        <v>2.5237166881561279</v>
      </c>
      <c r="IK35">
        <v>2.3170487880706787</v>
      </c>
      <c r="IL35">
        <v>2.1103765964508057</v>
      </c>
      <c r="IM35">
        <v>2.056328296661377</v>
      </c>
      <c r="IN35">
        <v>2.0022799968719482</v>
      </c>
      <c r="IO35">
        <v>1.8535299301147461</v>
      </c>
      <c r="IP35">
        <v>1.7047828435897827</v>
      </c>
      <c r="IQ35">
        <v>1.4632006883621216</v>
      </c>
      <c r="IR35">
        <v>1.2216178178787231</v>
      </c>
      <c r="IS35">
        <v>0.9963945746421814</v>
      </c>
      <c r="IT35">
        <v>0.77117091417312622</v>
      </c>
      <c r="IU35">
        <v>0.4911104142665863</v>
      </c>
      <c r="IV35">
        <v>0.2110445499420166</v>
      </c>
      <c r="IW35">
        <v>-1.1235550045967102E-2</v>
      </c>
      <c r="IX35">
        <v>-0.23351483047008514</v>
      </c>
      <c r="IY35">
        <v>-0.27760800719261169</v>
      </c>
      <c r="IZ35">
        <v>-0.3217003345489502</v>
      </c>
      <c r="JA35">
        <v>-0.32061207294464111</v>
      </c>
      <c r="JB35">
        <v>6.2168799340724945E-3</v>
      </c>
      <c r="JC35">
        <v>5.8798636309802532E-3</v>
      </c>
      <c r="JD35">
        <v>5.5427737534046173E-3</v>
      </c>
      <c r="JE35">
        <v>-4.5208875089883804E-3</v>
      </c>
      <c r="JF35">
        <v>-1.4584740623831749E-2</v>
      </c>
      <c r="JG35">
        <v>-2.2395024076104164E-2</v>
      </c>
    </row>
    <row r="36" spans="1:267">
      <c r="A36" t="s">
        <v>190</v>
      </c>
      <c r="B36">
        <v>-51.603755950927734</v>
      </c>
      <c r="C36">
        <v>-51.961284637451172</v>
      </c>
      <c r="D36">
        <v>-52.318813323974609</v>
      </c>
      <c r="E36">
        <v>-52.732280731201172</v>
      </c>
      <c r="F36">
        <v>-53.145748138427734</v>
      </c>
      <c r="G36">
        <v>-53.526004791259766</v>
      </c>
      <c r="H36">
        <v>-53.906261444091797</v>
      </c>
      <c r="I36">
        <v>-54.251243591308594</v>
      </c>
      <c r="J36">
        <v>-54.596225738525391</v>
      </c>
      <c r="K36">
        <v>-54.838455200195313</v>
      </c>
      <c r="L36">
        <v>-55.0806884765625</v>
      </c>
      <c r="M36">
        <v>-55.208278656005859</v>
      </c>
      <c r="N36">
        <v>-55.335868835449219</v>
      </c>
      <c r="O36">
        <v>-55.452205657958984</v>
      </c>
      <c r="P36">
        <v>-55.56854248046875</v>
      </c>
      <c r="Q36">
        <v>0</v>
      </c>
      <c r="R36">
        <v>0</v>
      </c>
      <c r="S36">
        <v>0</v>
      </c>
      <c r="T36">
        <v>0</v>
      </c>
      <c r="U36">
        <v>0</v>
      </c>
      <c r="V36">
        <v>-55.569007873535156</v>
      </c>
      <c r="W36">
        <v>-55.660659790039063</v>
      </c>
      <c r="X36">
        <v>-55.752311706542969</v>
      </c>
      <c r="Y36">
        <v>-55.752742767333984</v>
      </c>
      <c r="Z36">
        <v>-55.753177642822266</v>
      </c>
      <c r="AA36">
        <v>-55.663303375244141</v>
      </c>
      <c r="AB36">
        <v>-55.57342529296875</v>
      </c>
      <c r="AC36">
        <v>-55.478126525878906</v>
      </c>
      <c r="AD36">
        <v>-55.382827758789063</v>
      </c>
      <c r="AE36">
        <v>-55.339241027832031</v>
      </c>
      <c r="AF36">
        <v>-55.295658111572266</v>
      </c>
      <c r="AG36">
        <v>-55.271659851074219</v>
      </c>
      <c r="AH36">
        <v>-55.247661590576172</v>
      </c>
      <c r="AI36">
        <v>-55.211494445800781</v>
      </c>
      <c r="AJ36">
        <v>-55.175327301025391</v>
      </c>
      <c r="AK36">
        <v>-55.098197937011719</v>
      </c>
      <c r="AL36">
        <v>-55.021072387695313</v>
      </c>
      <c r="AM36">
        <v>-54.838401794433594</v>
      </c>
      <c r="AN36">
        <v>-54.655731201171875</v>
      </c>
      <c r="AO36">
        <v>-54.388820648193359</v>
      </c>
      <c r="AP36">
        <v>-54.121910095214844</v>
      </c>
      <c r="AQ36">
        <v>-53.936817169189453</v>
      </c>
      <c r="AR36">
        <v>-53.75177001953125</v>
      </c>
      <c r="AS36">
        <v>-53.753273010253906</v>
      </c>
      <c r="AT36">
        <v>-53.754772186279297</v>
      </c>
      <c r="AU36">
        <v>-54.230342864990234</v>
      </c>
      <c r="AV36">
        <v>-54.705913543701172</v>
      </c>
      <c r="AW36">
        <v>-55.903408050537109</v>
      </c>
      <c r="AX36">
        <v>-57.100914001464844</v>
      </c>
      <c r="AY36">
        <v>-58.884231567382813</v>
      </c>
      <c r="AZ36">
        <v>-60.667552947998047</v>
      </c>
      <c r="BA36">
        <v>-62.244384765625</v>
      </c>
      <c r="BB36">
        <v>-63.821212768554688</v>
      </c>
      <c r="BC36">
        <v>-64.811363220214844</v>
      </c>
      <c r="BD36">
        <v>-65.801513671875</v>
      </c>
      <c r="BE36">
        <v>-66.724891662597656</v>
      </c>
      <c r="BF36">
        <v>-67.648269653320313</v>
      </c>
      <c r="BG36">
        <v>-68.655441284179688</v>
      </c>
      <c r="BH36">
        <v>-69.662612915039063</v>
      </c>
      <c r="BI36">
        <v>-70.3251953125</v>
      </c>
      <c r="BJ36">
        <v>-70.987770080566406</v>
      </c>
      <c r="BK36">
        <v>-81.08673095703125</v>
      </c>
      <c r="BL36">
        <v>-91.185348510742188</v>
      </c>
      <c r="BM36">
        <v>-89.707786560058594</v>
      </c>
      <c r="BN36">
        <v>-88.230209350585938</v>
      </c>
      <c r="BO36">
        <v>-87.174217224121094</v>
      </c>
      <c r="BP36">
        <v>-86.11822509765625</v>
      </c>
      <c r="BQ36">
        <v>-106.41452026367188</v>
      </c>
      <c r="BR36">
        <v>-126.71089172363281</v>
      </c>
      <c r="BS36">
        <v>-125.94821929931641</v>
      </c>
      <c r="BT36">
        <v>-125.18555450439453</v>
      </c>
      <c r="BU36">
        <v>-103.68362426757813</v>
      </c>
      <c r="BV36">
        <v>-82.18170166015625</v>
      </c>
      <c r="BW36">
        <v>-84.315322875976563</v>
      </c>
      <c r="BX36">
        <v>-86.448974609375</v>
      </c>
      <c r="BY36">
        <v>-74.429367065429688</v>
      </c>
      <c r="BZ36">
        <v>-62.409759521484375</v>
      </c>
      <c r="CA36">
        <v>-70.590423583984375</v>
      </c>
      <c r="CB36">
        <v>-78.771095275878906</v>
      </c>
      <c r="CC36">
        <v>-63.310234069824219</v>
      </c>
      <c r="CD36">
        <v>-47.849372863769531</v>
      </c>
      <c r="CE36">
        <v>-54.695037841796875</v>
      </c>
      <c r="CF36">
        <v>-61.540641784667969</v>
      </c>
      <c r="CG36">
        <v>-56.262168884277344</v>
      </c>
      <c r="CH36">
        <v>-50.983726501464844</v>
      </c>
      <c r="CI36">
        <v>-59.005748748779297</v>
      </c>
      <c r="CJ36">
        <v>-67.027801513671875</v>
      </c>
      <c r="CK36">
        <v>-69.086814880371094</v>
      </c>
      <c r="CL36">
        <v>-71.145782470703125</v>
      </c>
      <c r="CM36">
        <v>-35.57305908203125</v>
      </c>
      <c r="CN36">
        <v>0</v>
      </c>
      <c r="CO36">
        <v>0</v>
      </c>
      <c r="CP36">
        <v>0</v>
      </c>
      <c r="CQ36">
        <v>-19.161420822143555</v>
      </c>
      <c r="CR36">
        <v>-38.322704315185547</v>
      </c>
      <c r="CS36">
        <v>-42.113662719726563</v>
      </c>
      <c r="CT36">
        <v>-45.904552459716797</v>
      </c>
      <c r="CU36">
        <v>-47.443080902099609</v>
      </c>
      <c r="CV36">
        <v>-48.981639862060547</v>
      </c>
      <c r="CW36">
        <v>-58.393878936767578</v>
      </c>
      <c r="CX36">
        <v>-67.806205749511719</v>
      </c>
      <c r="CY36">
        <v>-59.793632507324219</v>
      </c>
      <c r="CZ36">
        <v>-51.781105041503906</v>
      </c>
      <c r="DA36">
        <v>-53.823715209960938</v>
      </c>
      <c r="DB36">
        <v>-55.866329193115234</v>
      </c>
      <c r="DC36">
        <v>-56.728633880615234</v>
      </c>
      <c r="DD36">
        <v>-57.590923309326172</v>
      </c>
      <c r="DE36">
        <v>-54.376579284667969</v>
      </c>
      <c r="DF36">
        <v>-51.162212371826172</v>
      </c>
      <c r="DG36">
        <v>-51.617431640625</v>
      </c>
      <c r="DH36">
        <v>-52.072654724121094</v>
      </c>
      <c r="DI36">
        <v>-52.377964019775391</v>
      </c>
      <c r="DJ36">
        <v>-52.683269500732422</v>
      </c>
      <c r="DK36">
        <v>-52.914291381835938</v>
      </c>
      <c r="DL36">
        <v>-53.145313262939453</v>
      </c>
      <c r="DM36">
        <v>-53.3092041015625</v>
      </c>
      <c r="DN36">
        <v>-53.473098754882813</v>
      </c>
      <c r="DO36">
        <v>-53.577465057373047</v>
      </c>
      <c r="DP36">
        <v>-53.681831359863281</v>
      </c>
      <c r="DQ36">
        <v>-53.747158050537109</v>
      </c>
      <c r="DR36">
        <v>-53.812488555908203</v>
      </c>
      <c r="DS36">
        <v>-53.835102081298828</v>
      </c>
      <c r="DT36">
        <v>-53.857593536376953</v>
      </c>
      <c r="DU36">
        <v>-53.847976684570313</v>
      </c>
      <c r="DV36">
        <v>-53.838363647460938</v>
      </c>
      <c r="DW36">
        <v>-53.823406219482422</v>
      </c>
      <c r="DX36">
        <v>-53.808448791503906</v>
      </c>
      <c r="DY36">
        <v>-53.804855346679688</v>
      </c>
      <c r="DZ36">
        <v>-53.801258087158203</v>
      </c>
      <c r="EA36">
        <v>-53.808086395263672</v>
      </c>
      <c r="EB36">
        <v>-53.814914703369141</v>
      </c>
      <c r="EC36">
        <v>-53.825698852539063</v>
      </c>
      <c r="ED36">
        <v>-53.836479187011719</v>
      </c>
      <c r="EE36">
        <v>-53.842643737792969</v>
      </c>
      <c r="EF36">
        <v>-53.848804473876953</v>
      </c>
      <c r="EG36">
        <v>-53.835689544677734</v>
      </c>
      <c r="EH36">
        <v>-53.822574615478516</v>
      </c>
      <c r="EI36">
        <v>-53.769710540771484</v>
      </c>
      <c r="EJ36">
        <v>-53.716842651367188</v>
      </c>
      <c r="EK36">
        <v>-53.604778289794922</v>
      </c>
      <c r="EL36">
        <v>-53.492710113525391</v>
      </c>
      <c r="EM36">
        <v>-53.304035186767578</v>
      </c>
      <c r="EN36">
        <v>-53.115077972412109</v>
      </c>
      <c r="EO36">
        <v>-52.788715362548828</v>
      </c>
      <c r="EP36">
        <v>-52.462352752685547</v>
      </c>
      <c r="EQ36">
        <v>-51.985645294189453</v>
      </c>
      <c r="ER36">
        <v>-51.508930206298828</v>
      </c>
      <c r="ES36">
        <v>-50.901634216308594</v>
      </c>
      <c r="ET36">
        <v>-50.294330596923828</v>
      </c>
      <c r="EU36">
        <v>-49.541393280029297</v>
      </c>
      <c r="EV36">
        <v>-48.788448333740234</v>
      </c>
      <c r="EW36">
        <v>-47.916145324707031</v>
      </c>
      <c r="EX36">
        <v>-47.043849945068359</v>
      </c>
      <c r="EY36">
        <v>-46.216884613037109</v>
      </c>
      <c r="EZ36">
        <v>-45.389926910400391</v>
      </c>
      <c r="FA36">
        <v>-47.076408386230469</v>
      </c>
      <c r="FB36">
        <v>-48.762901306152344</v>
      </c>
      <c r="FC36">
        <v>-50.716915130615234</v>
      </c>
      <c r="FD36">
        <v>-52.670883178710938</v>
      </c>
      <c r="FE36">
        <v>-26.335565567016602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-20.516201019287109</v>
      </c>
      <c r="FL36">
        <v>-41.032428741455078</v>
      </c>
      <c r="FM36">
        <v>-47.731216430664063</v>
      </c>
      <c r="FN36">
        <v>-54.42987060546875</v>
      </c>
      <c r="FO36">
        <v>-47.087703704833984</v>
      </c>
      <c r="FP36">
        <v>-39.745426177978516</v>
      </c>
      <c r="FQ36">
        <v>-33.548984527587891</v>
      </c>
      <c r="FR36">
        <v>-27.352571487426758</v>
      </c>
      <c r="FS36">
        <v>-25.595554351806641</v>
      </c>
      <c r="FT36">
        <v>-23.838502883911133</v>
      </c>
      <c r="FU36">
        <v>-24.760026931762695</v>
      </c>
      <c r="FV36">
        <v>-25.681552886962891</v>
      </c>
      <c r="FW36">
        <v>-24.40338134765625</v>
      </c>
      <c r="FX36">
        <v>-23.125236511230469</v>
      </c>
      <c r="FY36">
        <v>-23.726711273193359</v>
      </c>
      <c r="FZ36">
        <v>-24.328201293945313</v>
      </c>
      <c r="GA36">
        <v>-23.424592971801758</v>
      </c>
      <c r="GB36">
        <v>-22.520721435546875</v>
      </c>
      <c r="GC36">
        <v>-22.101917266845703</v>
      </c>
      <c r="GD36">
        <v>-21.683103561401367</v>
      </c>
      <c r="GE36">
        <v>-23.897268295288086</v>
      </c>
      <c r="GF36">
        <v>-26.111454010009766</v>
      </c>
      <c r="GG36">
        <v>-31.324253082275391</v>
      </c>
      <c r="GH36">
        <v>-36.536949157714844</v>
      </c>
      <c r="GI36">
        <v>-36.239006042480469</v>
      </c>
      <c r="GJ36">
        <v>-35.941020965576172</v>
      </c>
      <c r="GK36">
        <v>-29.871736526489258</v>
      </c>
      <c r="GL36">
        <v>-23.802473068237305</v>
      </c>
      <c r="GM36">
        <v>-20.628358840942383</v>
      </c>
      <c r="GN36">
        <v>-17.454185485839844</v>
      </c>
      <c r="GO36">
        <v>-20.319858551025391</v>
      </c>
      <c r="GP36">
        <v>-23.185543060302734</v>
      </c>
      <c r="GQ36">
        <v>-23.427488327026367</v>
      </c>
      <c r="GR36">
        <v>-23.669429779052734</v>
      </c>
      <c r="GS36">
        <v>-24.221218109130859</v>
      </c>
      <c r="GT36">
        <v>-24.773008346557617</v>
      </c>
      <c r="GU36">
        <v>-26.495231628417969</v>
      </c>
      <c r="GV36">
        <v>-28.217453002929688</v>
      </c>
      <c r="GW36">
        <v>-30.085060119628906</v>
      </c>
      <c r="GX36">
        <v>-31.952703475952148</v>
      </c>
      <c r="GY36">
        <v>-33.402431488037109</v>
      </c>
      <c r="GZ36">
        <v>-34.852199554443359</v>
      </c>
      <c r="HA36">
        <v>-47.970191955566406</v>
      </c>
      <c r="HB36">
        <v>-61.087928771972656</v>
      </c>
      <c r="HC36">
        <v>-67.53045654296875</v>
      </c>
      <c r="HD36">
        <v>-73.972930908203125</v>
      </c>
      <c r="HE36">
        <v>-76.562995910644531</v>
      </c>
      <c r="HF36">
        <v>-79.152961730957031</v>
      </c>
      <c r="HG36">
        <v>-67.243980407714844</v>
      </c>
      <c r="HH36">
        <v>-55.334770202636719</v>
      </c>
      <c r="HI36">
        <v>-56.780200958251953</v>
      </c>
      <c r="HJ36">
        <v>-58.22564697265625</v>
      </c>
      <c r="HK36">
        <v>-51.035831451416016</v>
      </c>
      <c r="HL36">
        <v>-43.846153259277344</v>
      </c>
      <c r="HM36">
        <v>-43.637218475341797</v>
      </c>
      <c r="HN36">
        <v>-43.428333282470703</v>
      </c>
      <c r="HO36">
        <v>-50.405624389648438</v>
      </c>
      <c r="HP36">
        <v>-57.382522583007813</v>
      </c>
      <c r="HQ36">
        <v>-49.549243927001953</v>
      </c>
      <c r="HR36">
        <v>-41.715812683105469</v>
      </c>
      <c r="HS36">
        <v>-40.885311126708984</v>
      </c>
      <c r="HT36">
        <v>-40.054836273193359</v>
      </c>
      <c r="HU36">
        <v>-39.957736968994141</v>
      </c>
      <c r="HV36">
        <v>-39.860637664794922</v>
      </c>
      <c r="HW36">
        <v>-39.469406127929688</v>
      </c>
      <c r="HX36">
        <v>-39.078170776367188</v>
      </c>
      <c r="HY36">
        <v>-37.953445434570313</v>
      </c>
      <c r="HZ36">
        <v>-36.828765869140625</v>
      </c>
      <c r="IA36">
        <v>-41.979732513427734</v>
      </c>
      <c r="IB36">
        <v>-47.13079833984375</v>
      </c>
      <c r="IC36">
        <v>-41.397903442382813</v>
      </c>
      <c r="ID36">
        <v>-35.664985656738281</v>
      </c>
      <c r="IE36">
        <v>-35.235454559326172</v>
      </c>
      <c r="IF36">
        <v>-34.805934906005859</v>
      </c>
      <c r="IG36">
        <v>-34.256980895996094</v>
      </c>
      <c r="IH36">
        <v>-33.708026885986328</v>
      </c>
      <c r="II36">
        <v>-33.671939849853516</v>
      </c>
      <c r="IJ36">
        <v>-33.63580322265625</v>
      </c>
      <c r="IK36">
        <v>-33.718345642089844</v>
      </c>
      <c r="IL36">
        <v>-33.800891876220703</v>
      </c>
      <c r="IM36">
        <v>-33.711780548095703</v>
      </c>
      <c r="IN36">
        <v>-33.622665405273438</v>
      </c>
      <c r="IO36">
        <v>-33.696376800537109</v>
      </c>
      <c r="IP36">
        <v>-33.770088195800781</v>
      </c>
      <c r="IQ36">
        <v>-34.047447204589844</v>
      </c>
      <c r="IR36">
        <v>-34.324810028076172</v>
      </c>
      <c r="IS36">
        <v>-34.648715972900391</v>
      </c>
      <c r="IT36">
        <v>-34.972625732421875</v>
      </c>
      <c r="IU36">
        <v>-35.3863525390625</v>
      </c>
      <c r="IV36">
        <v>-35.800090789794922</v>
      </c>
      <c r="IW36">
        <v>-36.162193298339844</v>
      </c>
      <c r="IX36">
        <v>-36.5242919921875</v>
      </c>
      <c r="IY36">
        <v>-36.684207916259766</v>
      </c>
      <c r="IZ36">
        <v>-36.844123840332031</v>
      </c>
      <c r="JA36">
        <v>-36.937950134277344</v>
      </c>
      <c r="JB36">
        <v>-51.607139587402344</v>
      </c>
      <c r="JC36">
        <v>-51.964618682861328</v>
      </c>
      <c r="JD36">
        <v>-52.322101593017578</v>
      </c>
      <c r="JE36">
        <v>-52.735519409179688</v>
      </c>
      <c r="JF36">
        <v>-53.148944854736328</v>
      </c>
      <c r="JG36">
        <v>-53.529151916503906</v>
      </c>
    </row>
    <row r="37" spans="1:267">
      <c r="A37" t="s">
        <v>191</v>
      </c>
      <c r="B37">
        <v>-3.6627899389714003E-3</v>
      </c>
      <c r="C37">
        <v>-1.4055290259420872E-2</v>
      </c>
      <c r="D37">
        <v>-2.4447789415717125E-2</v>
      </c>
      <c r="E37">
        <v>-5.4980941116809845E-2</v>
      </c>
      <c r="F37">
        <v>-8.5514090955257416E-2</v>
      </c>
      <c r="G37">
        <v>-0.11464249342679977</v>
      </c>
      <c r="H37">
        <v>-0.14377090334892273</v>
      </c>
      <c r="I37">
        <v>-0.1608395129442215</v>
      </c>
      <c r="J37">
        <v>-0.17790813744068146</v>
      </c>
      <c r="K37">
        <v>-0.17995086312294006</v>
      </c>
      <c r="L37">
        <v>-0.18199360370635986</v>
      </c>
      <c r="M37">
        <v>-0.18131811916828156</v>
      </c>
      <c r="N37">
        <v>-0.18064263463020325</v>
      </c>
      <c r="O37">
        <v>-0.16959798336029053</v>
      </c>
      <c r="P37">
        <v>-0.15855331718921661</v>
      </c>
      <c r="Q37">
        <v>0</v>
      </c>
      <c r="R37">
        <v>0</v>
      </c>
      <c r="S37">
        <v>0</v>
      </c>
      <c r="T37">
        <v>0</v>
      </c>
      <c r="U37">
        <v>0</v>
      </c>
      <c r="V37">
        <v>-0.15856151282787323</v>
      </c>
      <c r="W37">
        <v>-0.1220838874578476</v>
      </c>
      <c r="X37">
        <v>-8.5606172680854797E-2</v>
      </c>
      <c r="Y37">
        <v>-5.5688098073005676E-2</v>
      </c>
      <c r="Z37">
        <v>-2.5769976899027824E-2</v>
      </c>
      <c r="AA37">
        <v>-2.0794965326786041E-2</v>
      </c>
      <c r="AB37">
        <v>-1.5819955617189407E-2</v>
      </c>
      <c r="AC37">
        <v>-1.2648008763790131E-2</v>
      </c>
      <c r="AD37">
        <v>-9.4760721549391747E-3</v>
      </c>
      <c r="AE37">
        <v>-8.5858888924121857E-3</v>
      </c>
      <c r="AF37">
        <v>-7.6957098208367825E-3</v>
      </c>
      <c r="AG37">
        <v>-2.6233479380607605E-2</v>
      </c>
      <c r="AH37">
        <v>-4.4771291315555573E-2</v>
      </c>
      <c r="AI37">
        <v>-7.6063215732574463E-2</v>
      </c>
      <c r="AJ37">
        <v>-0.10735520720481873</v>
      </c>
      <c r="AK37">
        <v>-0.13799194991588593</v>
      </c>
      <c r="AL37">
        <v>-0.16862869262695313</v>
      </c>
      <c r="AM37">
        <v>-0.19572730362415314</v>
      </c>
      <c r="AN37">
        <v>-0.22282584011554718</v>
      </c>
      <c r="AO37">
        <v>-0.25631538033485413</v>
      </c>
      <c r="AP37">
        <v>-0.2898048460483551</v>
      </c>
      <c r="AQ37">
        <v>-0.34741565585136414</v>
      </c>
      <c r="AR37">
        <v>-0.40504249930381775</v>
      </c>
      <c r="AS37">
        <v>-0.48072612285614014</v>
      </c>
      <c r="AT37">
        <v>-0.55640941858291626</v>
      </c>
      <c r="AU37">
        <v>-0.64509397745132446</v>
      </c>
      <c r="AV37">
        <v>-0.73377853631973267</v>
      </c>
      <c r="AW37">
        <v>-0.84832465648651123</v>
      </c>
      <c r="AX37">
        <v>-0.96287137269973755</v>
      </c>
      <c r="AY37">
        <v>-1.1190062761306763</v>
      </c>
      <c r="AZ37">
        <v>-1.2751411199569702</v>
      </c>
      <c r="BA37">
        <v>-1.5407711267471313</v>
      </c>
      <c r="BB37">
        <v>-1.806401252746582</v>
      </c>
      <c r="BC37">
        <v>-2.1338472366333008</v>
      </c>
      <c r="BD37">
        <v>-2.4612915515899658</v>
      </c>
      <c r="BE37">
        <v>-2.6303000450134277</v>
      </c>
      <c r="BF37">
        <v>-2.7993087768554688</v>
      </c>
      <c r="BG37">
        <v>-2.7020237445831299</v>
      </c>
      <c r="BH37">
        <v>-2.6047377586364746</v>
      </c>
      <c r="BI37">
        <v>-2.3784666061401367</v>
      </c>
      <c r="BJ37">
        <v>-2.1521956920623779</v>
      </c>
      <c r="BK37">
        <v>-2.519381046295166</v>
      </c>
      <c r="BL37">
        <v>-2.8865110874176025</v>
      </c>
      <c r="BM37">
        <v>-3.1443724632263184</v>
      </c>
      <c r="BN37">
        <v>-3.4022321701049805</v>
      </c>
      <c r="BO37">
        <v>-3.3055765628814697</v>
      </c>
      <c r="BP37">
        <v>-3.208920955657959</v>
      </c>
      <c r="BQ37">
        <v>-3.4348504543304443</v>
      </c>
      <c r="BR37">
        <v>-3.6607801914215088</v>
      </c>
      <c r="BS37">
        <v>-3.1595165729522705</v>
      </c>
      <c r="BT37">
        <v>-2.6582529544830322</v>
      </c>
      <c r="BU37">
        <v>-2.2256276607513428</v>
      </c>
      <c r="BV37">
        <v>-1.7930023670196533</v>
      </c>
      <c r="BW37">
        <v>-1.8889303207397461</v>
      </c>
      <c r="BX37">
        <v>-1.9848579168319702</v>
      </c>
      <c r="BY37">
        <v>-1.1698527336120605</v>
      </c>
      <c r="BZ37">
        <v>-0.35484743118286133</v>
      </c>
      <c r="CA37">
        <v>0.445699542760849</v>
      </c>
      <c r="CB37">
        <v>1.2462483644485474</v>
      </c>
      <c r="CC37">
        <v>1.1729379892349243</v>
      </c>
      <c r="CD37">
        <v>1.0996277332305908</v>
      </c>
      <c r="CE37">
        <v>1.5561494827270508</v>
      </c>
      <c r="CF37">
        <v>2.0126717090606689</v>
      </c>
      <c r="CG37">
        <v>2.3660464286804199</v>
      </c>
      <c r="CH37">
        <v>2.7194173336029053</v>
      </c>
      <c r="CI37">
        <v>3.5954277515411377</v>
      </c>
      <c r="CJ37">
        <v>4.4714374542236328</v>
      </c>
      <c r="CK37">
        <v>4.5570263862609863</v>
      </c>
      <c r="CL37">
        <v>4.6426115036010742</v>
      </c>
      <c r="CM37">
        <v>2.3213169574737549</v>
      </c>
      <c r="CN37">
        <v>0</v>
      </c>
      <c r="CO37">
        <v>0</v>
      </c>
      <c r="CP37">
        <v>0</v>
      </c>
      <c r="CQ37">
        <v>0.663227379322052</v>
      </c>
      <c r="CR37">
        <v>1.326449990272522</v>
      </c>
      <c r="CS37">
        <v>1.1281496286392212</v>
      </c>
      <c r="CT37">
        <v>0.92984592914581299</v>
      </c>
      <c r="CU37">
        <v>0.64052915573120117</v>
      </c>
      <c r="CV37">
        <v>0.35120990872383118</v>
      </c>
      <c r="CW37">
        <v>0.12979064881801605</v>
      </c>
      <c r="CX37">
        <v>-9.1630697250366211E-2</v>
      </c>
      <c r="CY37">
        <v>-0.15282118320465088</v>
      </c>
      <c r="CZ37">
        <v>-0.21400092542171478</v>
      </c>
      <c r="DA37">
        <v>-0.25392284989356995</v>
      </c>
      <c r="DB37">
        <v>-0.29384434223175049</v>
      </c>
      <c r="DC37">
        <v>-0.34664222598075867</v>
      </c>
      <c r="DD37">
        <v>-0.39943993091583252</v>
      </c>
      <c r="DE37">
        <v>-0.38357645273208618</v>
      </c>
      <c r="DF37">
        <v>-0.36771273612976074</v>
      </c>
      <c r="DG37">
        <v>-0.31744670867919922</v>
      </c>
      <c r="DH37">
        <v>-0.2671801745891571</v>
      </c>
      <c r="DI37">
        <v>-0.19000101089477539</v>
      </c>
      <c r="DJ37">
        <v>-0.11282257735729218</v>
      </c>
      <c r="DK37">
        <v>-4.8718705773353577E-2</v>
      </c>
      <c r="DL37">
        <v>1.538453996181488E-2</v>
      </c>
      <c r="DM37">
        <v>4.8275001347064972E-2</v>
      </c>
      <c r="DN37">
        <v>8.1165261566638947E-2</v>
      </c>
      <c r="DO37">
        <v>8.8814221322536469E-2</v>
      </c>
      <c r="DP37">
        <v>9.6463233232498169E-2</v>
      </c>
      <c r="DQ37">
        <v>9.6699796617031097E-2</v>
      </c>
      <c r="DR37">
        <v>9.6936352550983429E-2</v>
      </c>
      <c r="DS37">
        <v>8.9258246123790741E-2</v>
      </c>
      <c r="DT37">
        <v>8.1581138074398041E-2</v>
      </c>
      <c r="DU37">
        <v>6.3885785639286041E-2</v>
      </c>
      <c r="DV37">
        <v>4.6190578490495682E-2</v>
      </c>
      <c r="DW37">
        <v>3.2010115683078766E-2</v>
      </c>
      <c r="DX37">
        <v>1.7829680815339088E-2</v>
      </c>
      <c r="DY37">
        <v>6.9840773940086365E-3</v>
      </c>
      <c r="DZ37">
        <v>-3.8616356905549765E-3</v>
      </c>
      <c r="EA37">
        <v>-1.812717504799366E-2</v>
      </c>
      <c r="EB37">
        <v>-3.2392848283052444E-2</v>
      </c>
      <c r="EC37">
        <v>-3.604251891374588E-2</v>
      </c>
      <c r="ED37">
        <v>-3.9692152291536331E-2</v>
      </c>
      <c r="EE37">
        <v>-1.4148008078336716E-2</v>
      </c>
      <c r="EF37">
        <v>1.1395957320928574E-2</v>
      </c>
      <c r="EG37">
        <v>5.5172521620988846E-2</v>
      </c>
      <c r="EH37">
        <v>9.8949089646339417E-2</v>
      </c>
      <c r="EI37">
        <v>0.12691019475460052</v>
      </c>
      <c r="EJ37">
        <v>0.15487149357795715</v>
      </c>
      <c r="EK37">
        <v>0.15646296739578247</v>
      </c>
      <c r="EL37">
        <v>0.15805444121360779</v>
      </c>
      <c r="EM37">
        <v>0.13636654615402222</v>
      </c>
      <c r="EN37">
        <v>0.11468707025051117</v>
      </c>
      <c r="EO37">
        <v>5.24306520819664E-2</v>
      </c>
      <c r="EP37">
        <v>-9.8252519965171814E-3</v>
      </c>
      <c r="EQ37">
        <v>-8.0563262104988098E-2</v>
      </c>
      <c r="ER37">
        <v>-0.1513010710477829</v>
      </c>
      <c r="ES37">
        <v>-0.15649355947971344</v>
      </c>
      <c r="ET37">
        <v>-0.16168598830699921</v>
      </c>
      <c r="EU37">
        <v>-0.10611042380332947</v>
      </c>
      <c r="EV37">
        <v>-5.0534330308437347E-2</v>
      </c>
      <c r="EW37">
        <v>2.346358448266983E-2</v>
      </c>
      <c r="EX37">
        <v>9.7460784018039703E-2</v>
      </c>
      <c r="EY37">
        <v>0.1704450249671936</v>
      </c>
      <c r="EZ37">
        <v>0.2434285581111908</v>
      </c>
      <c r="FA37">
        <v>0.28283965587615967</v>
      </c>
      <c r="FB37">
        <v>0.32225024700164795</v>
      </c>
      <c r="FC37">
        <v>0.25614923238754272</v>
      </c>
      <c r="FD37">
        <v>0.1900475025177002</v>
      </c>
      <c r="FE37">
        <v>9.502420574426651E-2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-0.71726500988006592</v>
      </c>
      <c r="FL37">
        <v>-1.4345321655273438</v>
      </c>
      <c r="FM37">
        <v>-1.9929420948028564</v>
      </c>
      <c r="FN37">
        <v>-2.5513415336608887</v>
      </c>
      <c r="FO37">
        <v>-2.3830454349517822</v>
      </c>
      <c r="FP37">
        <v>-2.2147438526153564</v>
      </c>
      <c r="FQ37">
        <v>-1.7019063234329224</v>
      </c>
      <c r="FR37">
        <v>-1.1890710592269897</v>
      </c>
      <c r="FS37">
        <v>-0.98934006690979004</v>
      </c>
      <c r="FT37">
        <v>-0.78960531949996948</v>
      </c>
      <c r="FU37">
        <v>-1.0090200901031494</v>
      </c>
      <c r="FV37">
        <v>-1.2284351587295532</v>
      </c>
      <c r="FW37">
        <v>-1.0817062854766846</v>
      </c>
      <c r="FX37">
        <v>-0.93498039245605469</v>
      </c>
      <c r="FY37">
        <v>-0.39925855398178101</v>
      </c>
      <c r="FZ37">
        <v>0.13646599650382996</v>
      </c>
      <c r="GA37">
        <v>0.42309218645095825</v>
      </c>
      <c r="GB37">
        <v>0.70974117517471313</v>
      </c>
      <c r="GC37">
        <v>0.8803098201751709</v>
      </c>
      <c r="GD37">
        <v>1.0508818626403809</v>
      </c>
      <c r="GE37">
        <v>1.9617843627929688</v>
      </c>
      <c r="GF37">
        <v>2.872692346572876</v>
      </c>
      <c r="GG37">
        <v>4.5173606872558594</v>
      </c>
      <c r="GH37">
        <v>6.1619977951049805</v>
      </c>
      <c r="GI37">
        <v>6.3636789321899414</v>
      </c>
      <c r="GJ37">
        <v>6.5653491020202637</v>
      </c>
      <c r="GK37">
        <v>5.6735892295837402</v>
      </c>
      <c r="GL37">
        <v>4.7818317413330078</v>
      </c>
      <c r="GM37">
        <v>4.2379956245422363</v>
      </c>
      <c r="GN37">
        <v>3.6941487789154053</v>
      </c>
      <c r="GO37">
        <v>4.1116938591003418</v>
      </c>
      <c r="GP37">
        <v>4.5292415618896484</v>
      </c>
      <c r="GQ37">
        <v>4.6948189735412598</v>
      </c>
      <c r="GR37">
        <v>4.8603925704956055</v>
      </c>
      <c r="GS37">
        <v>4.7910065650939941</v>
      </c>
      <c r="GT37">
        <v>4.72161865234375</v>
      </c>
      <c r="GU37">
        <v>3.7940900325775146</v>
      </c>
      <c r="GV37">
        <v>2.8665518760681152</v>
      </c>
      <c r="GW37">
        <v>2.3148982524871826</v>
      </c>
      <c r="GX37">
        <v>1.7632341384887695</v>
      </c>
      <c r="GY37">
        <v>1.9882203340530396</v>
      </c>
      <c r="GZ37">
        <v>2.2132072448730469</v>
      </c>
      <c r="HA37">
        <v>1.8281337022781372</v>
      </c>
      <c r="HB37">
        <v>1.4430674314498901</v>
      </c>
      <c r="HC37">
        <v>-0.60493040084838867</v>
      </c>
      <c r="HD37">
        <v>-2.6529412269592285</v>
      </c>
      <c r="HE37">
        <v>-2.9218590259552002</v>
      </c>
      <c r="HF37">
        <v>-3.1907684803009033</v>
      </c>
      <c r="HG37">
        <v>-2.2813928127288818</v>
      </c>
      <c r="HH37">
        <v>-1.3719997406005859</v>
      </c>
      <c r="HI37">
        <v>-1.9146378040313721</v>
      </c>
      <c r="HJ37">
        <v>-2.4572794437408447</v>
      </c>
      <c r="HK37">
        <v>-2.5779323577880859</v>
      </c>
      <c r="HL37">
        <v>-2.6985828876495361</v>
      </c>
      <c r="HM37">
        <v>-2.4251399040222168</v>
      </c>
      <c r="HN37">
        <v>-2.1516942977905273</v>
      </c>
      <c r="HO37">
        <v>-2.129450798034668</v>
      </c>
      <c r="HP37">
        <v>-2.1072087287902832</v>
      </c>
      <c r="HQ37">
        <v>-2.0315747261047363</v>
      </c>
      <c r="HR37">
        <v>-1.9559394121170044</v>
      </c>
      <c r="HS37">
        <v>-2.0294258594512939</v>
      </c>
      <c r="HT37">
        <v>-2.1029114723205566</v>
      </c>
      <c r="HU37">
        <v>-1.8303215503692627</v>
      </c>
      <c r="HV37">
        <v>-1.557736873626709</v>
      </c>
      <c r="HW37">
        <v>-1.4019224643707275</v>
      </c>
      <c r="HX37">
        <v>-1.2461088895797729</v>
      </c>
      <c r="HY37">
        <v>-1.2821627855300903</v>
      </c>
      <c r="HZ37">
        <v>-1.3182171583175659</v>
      </c>
      <c r="IA37">
        <v>-1.4130079746246338</v>
      </c>
      <c r="IB37">
        <v>-1.5078006982803345</v>
      </c>
      <c r="IC37">
        <v>-1.1480785608291626</v>
      </c>
      <c r="ID37">
        <v>-0.78835576772689819</v>
      </c>
      <c r="IE37">
        <v>-0.71745753288269043</v>
      </c>
      <c r="IF37">
        <v>-0.6465606689453125</v>
      </c>
      <c r="IG37">
        <v>-0.61626064777374268</v>
      </c>
      <c r="IH37">
        <v>-0.58596086502075195</v>
      </c>
      <c r="II37">
        <v>-0.51874786615371704</v>
      </c>
      <c r="IJ37">
        <v>-0.45153391361236572</v>
      </c>
      <c r="IK37">
        <v>-0.39798390865325928</v>
      </c>
      <c r="IL37">
        <v>-0.34443289041519165</v>
      </c>
      <c r="IM37">
        <v>-0.30633300542831421</v>
      </c>
      <c r="IN37">
        <v>-0.26823315024375916</v>
      </c>
      <c r="IO37">
        <v>-0.22474336624145508</v>
      </c>
      <c r="IP37">
        <v>-0.18125444650650024</v>
      </c>
      <c r="IQ37">
        <v>-0.16071431338787079</v>
      </c>
      <c r="IR37">
        <v>-0.14017437398433685</v>
      </c>
      <c r="IS37">
        <v>-0.12321160733699799</v>
      </c>
      <c r="IT37">
        <v>-0.10624858736991882</v>
      </c>
      <c r="IU37">
        <v>-5.2802085876464844E-2</v>
      </c>
      <c r="IV37">
        <v>6.4542889595031738E-4</v>
      </c>
      <c r="IW37">
        <v>4.2780540883541107E-2</v>
      </c>
      <c r="IX37">
        <v>8.4915444254875183E-2</v>
      </c>
      <c r="IY37">
        <v>7.8702569007873535E-2</v>
      </c>
      <c r="IZ37">
        <v>7.2489812970161438E-2</v>
      </c>
      <c r="JA37">
        <v>6.3324794173240662E-2</v>
      </c>
      <c r="JB37">
        <v>-3.6555100232362747E-3</v>
      </c>
      <c r="JC37">
        <v>-1.4049745164811611E-2</v>
      </c>
      <c r="JD37">
        <v>-2.4444133043289185E-2</v>
      </c>
      <c r="JE37">
        <v>-5.4998509585857391E-2</v>
      </c>
      <c r="JF37">
        <v>-8.5553467273712158E-2</v>
      </c>
      <c r="JG37">
        <v>-0.11469830572605133</v>
      </c>
    </row>
    <row r="38" spans="1:267">
      <c r="A38" t="s">
        <v>192</v>
      </c>
      <c r="B38">
        <v>18.09375</v>
      </c>
      <c r="C38">
        <v>18.276096343994141</v>
      </c>
      <c r="D38">
        <v>18.458440780639648</v>
      </c>
      <c r="E38">
        <v>18.650732040405273</v>
      </c>
      <c r="F38">
        <v>18.843021392822266</v>
      </c>
      <c r="G38">
        <v>19.025213241577148</v>
      </c>
      <c r="H38">
        <v>19.207406997680664</v>
      </c>
      <c r="I38">
        <v>19.338350296020508</v>
      </c>
      <c r="J38">
        <v>19.469293594360352</v>
      </c>
      <c r="K38">
        <v>19.55657958984375</v>
      </c>
      <c r="L38">
        <v>19.643865585327148</v>
      </c>
      <c r="M38">
        <v>19.715499877929688</v>
      </c>
      <c r="N38">
        <v>19.787134170532227</v>
      </c>
      <c r="O38">
        <v>19.793300628662109</v>
      </c>
      <c r="P38">
        <v>19.799468994140625</v>
      </c>
      <c r="Q38">
        <v>0</v>
      </c>
      <c r="R38">
        <v>0</v>
      </c>
      <c r="S38">
        <v>0</v>
      </c>
      <c r="T38">
        <v>0</v>
      </c>
      <c r="U38">
        <v>0</v>
      </c>
      <c r="V38">
        <v>19.800022125244141</v>
      </c>
      <c r="W38">
        <v>19.730867385864258</v>
      </c>
      <c r="X38">
        <v>19.661710739135742</v>
      </c>
      <c r="Y38">
        <v>19.603824615478516</v>
      </c>
      <c r="Z38">
        <v>19.545938491821289</v>
      </c>
      <c r="AA38">
        <v>19.497762680053711</v>
      </c>
      <c r="AB38">
        <v>19.449586868286133</v>
      </c>
      <c r="AC38">
        <v>19.374053955078125</v>
      </c>
      <c r="AD38">
        <v>19.298521041870117</v>
      </c>
      <c r="AE38">
        <v>19.239532470703125</v>
      </c>
      <c r="AF38">
        <v>19.180543899536133</v>
      </c>
      <c r="AG38">
        <v>19.186943054199219</v>
      </c>
      <c r="AH38">
        <v>19.193344116210938</v>
      </c>
      <c r="AI38">
        <v>19.203353881835938</v>
      </c>
      <c r="AJ38">
        <v>19.21336555480957</v>
      </c>
      <c r="AK38">
        <v>19.156352996826172</v>
      </c>
      <c r="AL38">
        <v>19.099338531494141</v>
      </c>
      <c r="AM38">
        <v>18.977712631225586</v>
      </c>
      <c r="AN38">
        <v>18.856086730957031</v>
      </c>
      <c r="AO38">
        <v>18.695920944213867</v>
      </c>
      <c r="AP38">
        <v>18.535757064819336</v>
      </c>
      <c r="AQ38">
        <v>18.334156036376953</v>
      </c>
      <c r="AR38">
        <v>18.132591247558594</v>
      </c>
      <c r="AS38">
        <v>17.714685440063477</v>
      </c>
      <c r="AT38">
        <v>17.296779632568359</v>
      </c>
      <c r="AU38">
        <v>16.496488571166992</v>
      </c>
      <c r="AV38">
        <v>15.696196556091309</v>
      </c>
      <c r="AW38">
        <v>14.578584671020508</v>
      </c>
      <c r="AX38">
        <v>13.460966110229492</v>
      </c>
      <c r="AY38">
        <v>11.993322372436523</v>
      </c>
      <c r="AZ38">
        <v>10.525677680969238</v>
      </c>
      <c r="BA38">
        <v>8.9028549194335938</v>
      </c>
      <c r="BB38">
        <v>7.2800321578979492</v>
      </c>
      <c r="BC38">
        <v>5.2991094589233398</v>
      </c>
      <c r="BD38">
        <v>3.3181941509246826</v>
      </c>
      <c r="BE38">
        <v>-7.2443008422851563E-2</v>
      </c>
      <c r="BF38">
        <v>-3.4630804061889648</v>
      </c>
      <c r="BG38">
        <v>-8.6130800247192383</v>
      </c>
      <c r="BH38">
        <v>-13.763108253479004</v>
      </c>
      <c r="BI38">
        <v>-19.936716079711914</v>
      </c>
      <c r="BJ38">
        <v>-26.110322952270508</v>
      </c>
      <c r="BK38">
        <v>-36.719215393066406</v>
      </c>
      <c r="BL38">
        <v>-47.330123901367188</v>
      </c>
      <c r="BM38">
        <v>-53.053516387939453</v>
      </c>
      <c r="BN38">
        <v>-58.776870727539063</v>
      </c>
      <c r="BO38">
        <v>-66.839157104492188</v>
      </c>
      <c r="BP38">
        <v>-74.901451110839844</v>
      </c>
      <c r="BQ38">
        <v>-108.55327606201172</v>
      </c>
      <c r="BR38">
        <v>-142.20526123046875</v>
      </c>
      <c r="BS38">
        <v>-157.81098937988281</v>
      </c>
      <c r="BT38">
        <v>-173.41671752929688</v>
      </c>
      <c r="BU38">
        <v>-152.87252807617188</v>
      </c>
      <c r="BV38">
        <v>-132.32833862304688</v>
      </c>
      <c r="BW38">
        <v>-144.7833251953125</v>
      </c>
      <c r="BX38">
        <v>-157.23831176757813</v>
      </c>
      <c r="BY38">
        <v>-143.32501220703125</v>
      </c>
      <c r="BZ38">
        <v>-129.41171264648438</v>
      </c>
      <c r="CA38">
        <v>-155.53094482421875</v>
      </c>
      <c r="CB38">
        <v>-181.65020751953125</v>
      </c>
      <c r="CC38">
        <v>-149.22796630859375</v>
      </c>
      <c r="CD38">
        <v>-116.80574035644531</v>
      </c>
      <c r="CE38">
        <v>-136.53781127929688</v>
      </c>
      <c r="CF38">
        <v>-156.26959228515625</v>
      </c>
      <c r="CG38">
        <v>-144.79823303222656</v>
      </c>
      <c r="CH38">
        <v>-133.32691955566406</v>
      </c>
      <c r="CI38">
        <v>-154.33821105957031</v>
      </c>
      <c r="CJ38">
        <v>-175.34957885742188</v>
      </c>
      <c r="CK38">
        <v>-178.09245300292969</v>
      </c>
      <c r="CL38">
        <v>-180.83517456054688</v>
      </c>
      <c r="CM38">
        <v>-90.418022155761719</v>
      </c>
      <c r="CN38">
        <v>0</v>
      </c>
      <c r="CO38">
        <v>0</v>
      </c>
      <c r="CP38">
        <v>0</v>
      </c>
      <c r="CQ38">
        <v>-41.657363891601563</v>
      </c>
      <c r="CR38">
        <v>-83.314422607421875</v>
      </c>
      <c r="CS38">
        <v>-88.586685180664063</v>
      </c>
      <c r="CT38">
        <v>-93.858787536621094</v>
      </c>
      <c r="CU38">
        <v>-93.963775634765625</v>
      </c>
      <c r="CV38">
        <v>-94.068809509277344</v>
      </c>
      <c r="CW38">
        <v>-108.48664093017578</v>
      </c>
      <c r="CX38">
        <v>-122.90461730957031</v>
      </c>
      <c r="CY38">
        <v>-106.19813537597656</v>
      </c>
      <c r="CZ38">
        <v>-89.49188232421875</v>
      </c>
      <c r="DA38">
        <v>-91.206695556640625</v>
      </c>
      <c r="DB38">
        <v>-92.921524047851563</v>
      </c>
      <c r="DC38">
        <v>-92.708206176757813</v>
      </c>
      <c r="DD38">
        <v>-92.494850158691406</v>
      </c>
      <c r="DE38">
        <v>-86.105865478515625</v>
      </c>
      <c r="DF38">
        <v>-79.716827392578125</v>
      </c>
      <c r="DG38">
        <v>-79.484146118164063</v>
      </c>
      <c r="DH38">
        <v>-79.251457214355469</v>
      </c>
      <c r="DI38">
        <v>-79.033905029296875</v>
      </c>
      <c r="DJ38">
        <v>-78.816360473632813</v>
      </c>
      <c r="DK38">
        <v>-78.660675048828125</v>
      </c>
      <c r="DL38">
        <v>-78.504997253417969</v>
      </c>
      <c r="DM38">
        <v>-78.414154052734375</v>
      </c>
      <c r="DN38">
        <v>-78.32330322265625</v>
      </c>
      <c r="DO38">
        <v>-78.270988464355469</v>
      </c>
      <c r="DP38">
        <v>-78.218666076660156</v>
      </c>
      <c r="DQ38">
        <v>-78.18914794921875</v>
      </c>
      <c r="DR38">
        <v>-78.159629821777344</v>
      </c>
      <c r="DS38">
        <v>-78.138671875</v>
      </c>
      <c r="DT38">
        <v>-78.117919921875</v>
      </c>
      <c r="DU38">
        <v>-78.097373962402344</v>
      </c>
      <c r="DV38">
        <v>-78.076828002929688</v>
      </c>
      <c r="DW38">
        <v>-78.054916381835938</v>
      </c>
      <c r="DX38">
        <v>-78.033004760742188</v>
      </c>
      <c r="DY38">
        <v>-78.015388488769531</v>
      </c>
      <c r="DZ38">
        <v>-77.997772216796875</v>
      </c>
      <c r="EA38">
        <v>-77.988151550292969</v>
      </c>
      <c r="EB38">
        <v>-77.978523254394531</v>
      </c>
      <c r="EC38">
        <v>-77.976707458496094</v>
      </c>
      <c r="ED38">
        <v>-77.974899291992188</v>
      </c>
      <c r="EE38">
        <v>-77.983749389648438</v>
      </c>
      <c r="EF38">
        <v>-77.992591857910156</v>
      </c>
      <c r="EG38">
        <v>-78.008804321289063</v>
      </c>
      <c r="EH38">
        <v>-78.0250244140625</v>
      </c>
      <c r="EI38">
        <v>-78.043670654296875</v>
      </c>
      <c r="EJ38">
        <v>-78.06231689453125</v>
      </c>
      <c r="EK38">
        <v>-78.108161926269531</v>
      </c>
      <c r="EL38">
        <v>-78.154014587402344</v>
      </c>
      <c r="EM38">
        <v>-78.263565063476563</v>
      </c>
      <c r="EN38">
        <v>-78.373428344726563</v>
      </c>
      <c r="EO38">
        <v>-78.550239562988281</v>
      </c>
      <c r="EP38">
        <v>-78.72705078125</v>
      </c>
      <c r="EQ38">
        <v>-78.95245361328125</v>
      </c>
      <c r="ER38">
        <v>-79.1778564453125</v>
      </c>
      <c r="ES38">
        <v>-79.426254272460938</v>
      </c>
      <c r="ET38">
        <v>-79.674659729003906</v>
      </c>
      <c r="EU38">
        <v>-79.893959045410156</v>
      </c>
      <c r="EV38">
        <v>-80.113258361816406</v>
      </c>
      <c r="EW38">
        <v>-80.280891418457031</v>
      </c>
      <c r="EX38">
        <v>-80.448524475097656</v>
      </c>
      <c r="EY38">
        <v>-80.862098693847656</v>
      </c>
      <c r="EZ38">
        <v>-81.275672912597656</v>
      </c>
      <c r="FA38">
        <v>-86.611404418945313</v>
      </c>
      <c r="FB38">
        <v>-91.947158813476563</v>
      </c>
      <c r="FC38">
        <v>-98.839622497558594</v>
      </c>
      <c r="FD38">
        <v>-105.73200988769531</v>
      </c>
      <c r="FE38">
        <v>-52.866260528564453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-59.116794586181641</v>
      </c>
      <c r="FL38">
        <v>-118.23370361328125</v>
      </c>
      <c r="FM38">
        <v>-145.73066711425781</v>
      </c>
      <c r="FN38">
        <v>-173.22711181640625</v>
      </c>
      <c r="FO38">
        <v>-155.83143615722656</v>
      </c>
      <c r="FP38">
        <v>-138.43540954589844</v>
      </c>
      <c r="FQ38">
        <v>-121.30052185058594</v>
      </c>
      <c r="FR38">
        <v>-104.16574859619141</v>
      </c>
      <c r="FS38">
        <v>-101.77788543701172</v>
      </c>
      <c r="FT38">
        <v>-99.389976501464844</v>
      </c>
      <c r="FU38">
        <v>-107.46768188476563</v>
      </c>
      <c r="FV38">
        <v>-115.54538726806641</v>
      </c>
      <c r="FW38">
        <v>-113.57093811035156</v>
      </c>
      <c r="FX38">
        <v>-111.59652709960938</v>
      </c>
      <c r="FY38">
        <v>-119.08216857910156</v>
      </c>
      <c r="FZ38">
        <v>-126.56787109375</v>
      </c>
      <c r="GA38">
        <v>-125.47467041015625</v>
      </c>
      <c r="GB38">
        <v>-124.38195037841797</v>
      </c>
      <c r="GC38">
        <v>-124.92172241210938</v>
      </c>
      <c r="GD38">
        <v>-125.46150970458984</v>
      </c>
      <c r="GE38">
        <v>-142.31552124023438</v>
      </c>
      <c r="GF38">
        <v>-159.16964721679688</v>
      </c>
      <c r="GG38">
        <v>-194.76716613769531</v>
      </c>
      <c r="GH38">
        <v>-230.36399841308594</v>
      </c>
      <c r="GI38">
        <v>-230.36506652832031</v>
      </c>
      <c r="GJ38">
        <v>-230.36587524414063</v>
      </c>
      <c r="GK38">
        <v>-193.73402404785156</v>
      </c>
      <c r="GL38">
        <v>-157.10227966308594</v>
      </c>
      <c r="GM38">
        <v>-136.16737365722656</v>
      </c>
      <c r="GN38">
        <v>-115.2320556640625</v>
      </c>
      <c r="GO38">
        <v>-131.11715698242188</v>
      </c>
      <c r="GP38">
        <v>-147.00234985351563</v>
      </c>
      <c r="GQ38">
        <v>-148.26412963867188</v>
      </c>
      <c r="GR38">
        <v>-149.52587890625</v>
      </c>
      <c r="GS38">
        <v>-148.66160583496094</v>
      </c>
      <c r="GT38">
        <v>-147.79730224609375</v>
      </c>
      <c r="GU38">
        <v>-141.51211547851563</v>
      </c>
      <c r="GV38">
        <v>-135.22714233398438</v>
      </c>
      <c r="GW38">
        <v>-129.80696105957031</v>
      </c>
      <c r="GX38">
        <v>-124.38668823242188</v>
      </c>
      <c r="GY38">
        <v>-121.77858734130859</v>
      </c>
      <c r="GZ38">
        <v>-119.17057800292969</v>
      </c>
      <c r="HA38">
        <v>-137.72589111328125</v>
      </c>
      <c r="HB38">
        <v>-156.28085327148438</v>
      </c>
      <c r="HC38">
        <v>-137.47367858886719</v>
      </c>
      <c r="HD38">
        <v>-118.66622924804688</v>
      </c>
      <c r="HE38">
        <v>-104.17276763916016</v>
      </c>
      <c r="HF38">
        <v>-89.679252624511719</v>
      </c>
      <c r="HG38">
        <v>-68.542152404785156</v>
      </c>
      <c r="HH38">
        <v>-47.404647827148438</v>
      </c>
      <c r="HI38">
        <v>-35.626747131347656</v>
      </c>
      <c r="HJ38">
        <v>-23.848884582519531</v>
      </c>
      <c r="HK38">
        <v>-11.922096252441406</v>
      </c>
      <c r="HL38">
        <v>4.46319580078125E-3</v>
      </c>
      <c r="HM38">
        <v>3.8112707138061523</v>
      </c>
      <c r="HN38">
        <v>7.6180267333984375</v>
      </c>
      <c r="HO38">
        <v>12.797433853149414</v>
      </c>
      <c r="HP38">
        <v>17.976161956787109</v>
      </c>
      <c r="HQ38">
        <v>20.764516830444336</v>
      </c>
      <c r="HR38">
        <v>23.552925109863281</v>
      </c>
      <c r="HS38">
        <v>26.898262023925781</v>
      </c>
      <c r="HT38">
        <v>30.243589401245117</v>
      </c>
      <c r="HU38">
        <v>30.866268157958984</v>
      </c>
      <c r="HV38">
        <v>31.488933563232422</v>
      </c>
      <c r="HW38">
        <v>32.158092498779297</v>
      </c>
      <c r="HX38">
        <v>32.827251434326172</v>
      </c>
      <c r="HY38">
        <v>33.926158905029297</v>
      </c>
      <c r="HZ38">
        <v>35.025096893310547</v>
      </c>
      <c r="IA38">
        <v>40.971866607666016</v>
      </c>
      <c r="IB38">
        <v>46.918746948242188</v>
      </c>
      <c r="IC38">
        <v>40.950870513916016</v>
      </c>
      <c r="ID38">
        <v>34.98297119140625</v>
      </c>
      <c r="IE38">
        <v>35.065929412841797</v>
      </c>
      <c r="IF38">
        <v>35.148883819580078</v>
      </c>
      <c r="IG38">
        <v>35.315204620361328</v>
      </c>
      <c r="IH38">
        <v>35.481529235839844</v>
      </c>
      <c r="II38">
        <v>35.445953369140625</v>
      </c>
      <c r="IJ38">
        <v>35.410003662109375</v>
      </c>
      <c r="IK38">
        <v>35.326560974121094</v>
      </c>
      <c r="IL38">
        <v>35.243114471435547</v>
      </c>
      <c r="IM38">
        <v>35.128192901611328</v>
      </c>
      <c r="IN38">
        <v>35.013267517089844</v>
      </c>
      <c r="IO38">
        <v>34.835212707519531</v>
      </c>
      <c r="IP38">
        <v>34.657161712646484</v>
      </c>
      <c r="IQ38">
        <v>34.577053070068359</v>
      </c>
      <c r="IR38">
        <v>34.496940612792969</v>
      </c>
      <c r="IS38">
        <v>34.426013946533203</v>
      </c>
      <c r="IT38">
        <v>34.355087280273438</v>
      </c>
      <c r="IU38">
        <v>34.053993225097656</v>
      </c>
      <c r="IV38">
        <v>33.752891540527344</v>
      </c>
      <c r="IW38">
        <v>33.427497863769531</v>
      </c>
      <c r="IX38">
        <v>33.102100372314453</v>
      </c>
      <c r="IY38">
        <v>32.986030578613281</v>
      </c>
      <c r="IZ38">
        <v>32.869960784912109</v>
      </c>
      <c r="JA38">
        <v>32.740955352783203</v>
      </c>
      <c r="JB38">
        <v>18.095891952514648</v>
      </c>
      <c r="JC38">
        <v>18.278284072875977</v>
      </c>
      <c r="JD38">
        <v>18.460676193237305</v>
      </c>
      <c r="JE38">
        <v>18.653041839599609</v>
      </c>
      <c r="JF38">
        <v>18.845413208007813</v>
      </c>
      <c r="JG38">
        <v>19.027671813964844</v>
      </c>
    </row>
    <row r="39" spans="1:267">
      <c r="A39" t="s">
        <v>193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9.8208367824554443E-2</v>
      </c>
      <c r="BV39">
        <v>0.19641673564910889</v>
      </c>
      <c r="BW39">
        <v>0.19641697406768799</v>
      </c>
      <c r="BX39">
        <v>0.19641700387001038</v>
      </c>
      <c r="BY39">
        <v>0.21752780675888062</v>
      </c>
      <c r="BZ39">
        <v>0.23863862454891205</v>
      </c>
      <c r="CA39">
        <v>0.23863865435123444</v>
      </c>
      <c r="CB39">
        <v>0.23863741755485535</v>
      </c>
      <c r="CC39">
        <v>-0.28043085336685181</v>
      </c>
      <c r="CD39">
        <v>-0.79949915409088135</v>
      </c>
      <c r="CE39">
        <v>-0.21930438280105591</v>
      </c>
      <c r="CF39">
        <v>0.3608849048614502</v>
      </c>
      <c r="CG39">
        <v>0.37724900245666504</v>
      </c>
      <c r="CH39">
        <v>0.3936118483543396</v>
      </c>
      <c r="CI39">
        <v>0.39361190795898438</v>
      </c>
      <c r="CJ39">
        <v>0.39360910654067993</v>
      </c>
      <c r="CK39">
        <v>-0.39225822687149048</v>
      </c>
      <c r="CL39">
        <v>-1.1781316995620728</v>
      </c>
      <c r="CM39">
        <v>-1.1781316995620728</v>
      </c>
      <c r="CN39">
        <v>-1.1781316995620728</v>
      </c>
      <c r="CO39">
        <v>-1.0910640954971313</v>
      </c>
      <c r="CP39">
        <v>-1.0039974451065063</v>
      </c>
      <c r="CQ39">
        <v>-1.0907070636749268</v>
      </c>
      <c r="CR39">
        <v>-1.1774163246154785</v>
      </c>
      <c r="CS39">
        <v>-1.2005237340927124</v>
      </c>
      <c r="CT39">
        <v>-1.2236309051513672</v>
      </c>
      <c r="CU39">
        <v>-1.2445286512374878</v>
      </c>
      <c r="CV39">
        <v>-1.2654265165328979</v>
      </c>
      <c r="CW39">
        <v>-1.2654265165328979</v>
      </c>
      <c r="CX39">
        <v>-1.2654265165328979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-0.64505702257156372</v>
      </c>
      <c r="EX39">
        <v>-1.2901078462600708</v>
      </c>
      <c r="EY39">
        <v>-1.290109395980835</v>
      </c>
      <c r="EZ39">
        <v>-1.290109395980835</v>
      </c>
      <c r="FA39">
        <v>-1.290109395980835</v>
      </c>
      <c r="FB39">
        <v>-1.2901089191436768</v>
      </c>
      <c r="FC39">
        <v>-1.14337158203125</v>
      </c>
      <c r="FD39">
        <v>-0.99663221836090088</v>
      </c>
      <c r="FE39">
        <v>-0.54387259483337402</v>
      </c>
      <c r="FF39">
        <v>-9.1108642518520355E-2</v>
      </c>
      <c r="FG39">
        <v>-0.10309096425771713</v>
      </c>
      <c r="FH39">
        <v>-0.11507310718297958</v>
      </c>
      <c r="FI39">
        <v>-0.13229601085186005</v>
      </c>
      <c r="FJ39">
        <v>-0.14951923489570618</v>
      </c>
      <c r="FK39">
        <v>-0.64658689498901367</v>
      </c>
      <c r="FL39">
        <v>-1.1436522006988525</v>
      </c>
      <c r="FM39">
        <v>-0.49187695980072021</v>
      </c>
      <c r="FN39">
        <v>0.15988588333129883</v>
      </c>
      <c r="FO39">
        <v>0.19476255774497986</v>
      </c>
      <c r="FP39">
        <v>0.22963449358940125</v>
      </c>
      <c r="FQ39">
        <v>-0.43022850155830383</v>
      </c>
      <c r="FR39">
        <v>-1.0900866985321045</v>
      </c>
      <c r="FS39">
        <v>-1.0821536779403687</v>
      </c>
      <c r="FT39">
        <v>-1.0742205381393433</v>
      </c>
      <c r="FU39">
        <v>-1.0666651725769043</v>
      </c>
      <c r="FV39">
        <v>-1.0591099262237549</v>
      </c>
      <c r="FW39">
        <v>-1.0505681037902832</v>
      </c>
      <c r="FX39">
        <v>-1.0420266389846802</v>
      </c>
      <c r="FY39">
        <v>-1.0420265197753906</v>
      </c>
      <c r="FZ39">
        <v>-1.0420265197753906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</row>
    <row r="40" spans="1:267">
      <c r="A40" t="s">
        <v>194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0.38475018739700317</v>
      </c>
      <c r="BV40">
        <v>0.76950037479400635</v>
      </c>
      <c r="BW40">
        <v>0.76950126886367798</v>
      </c>
      <c r="BX40">
        <v>0.76950126886367798</v>
      </c>
      <c r="BY40">
        <v>0.76880621910095215</v>
      </c>
      <c r="BZ40">
        <v>0.76811116933822632</v>
      </c>
      <c r="CA40">
        <v>0.76811116933822632</v>
      </c>
      <c r="CB40">
        <v>0.7681114673614502</v>
      </c>
      <c r="CC40">
        <v>0.90555506944656372</v>
      </c>
      <c r="CD40">
        <v>1.0429986715316772</v>
      </c>
      <c r="CE40">
        <v>0.92494082450866699</v>
      </c>
      <c r="CF40">
        <v>0.80688416957855225</v>
      </c>
      <c r="CG40">
        <v>0.82067602872848511</v>
      </c>
      <c r="CH40">
        <v>0.83446800708770752</v>
      </c>
      <c r="CI40">
        <v>0.83446806669235229</v>
      </c>
      <c r="CJ40">
        <v>0.83446836471557617</v>
      </c>
      <c r="CK40">
        <v>0.92161810398101807</v>
      </c>
      <c r="CL40">
        <v>1.0087685585021973</v>
      </c>
      <c r="CM40">
        <v>1.0087685585021973</v>
      </c>
      <c r="CN40">
        <v>1.0087685585021973</v>
      </c>
      <c r="CO40">
        <v>0.9702942967414856</v>
      </c>
      <c r="CP40">
        <v>0.93182039260864258</v>
      </c>
      <c r="CQ40">
        <v>0.91830044984817505</v>
      </c>
      <c r="CR40">
        <v>0.90478068590164185</v>
      </c>
      <c r="CS40">
        <v>0.90713632106781006</v>
      </c>
      <c r="CT40">
        <v>0.90949201583862305</v>
      </c>
      <c r="CU40">
        <v>0.91454231739044189</v>
      </c>
      <c r="CV40">
        <v>0.91959267854690552</v>
      </c>
      <c r="CW40">
        <v>0.91959267854690552</v>
      </c>
      <c r="CX40">
        <v>0.91959267854690552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0.45826002955436707</v>
      </c>
      <c r="EX40">
        <v>0.91651570796966553</v>
      </c>
      <c r="EY40">
        <v>0.91651678085327148</v>
      </c>
      <c r="EZ40">
        <v>0.91651678085327148</v>
      </c>
      <c r="FA40">
        <v>0.91651678085327148</v>
      </c>
      <c r="FB40">
        <v>0.91651678085327148</v>
      </c>
      <c r="FC40">
        <v>0.91472280025482178</v>
      </c>
      <c r="FD40">
        <v>0.91292870044708252</v>
      </c>
      <c r="FE40">
        <v>0.8884587287902832</v>
      </c>
      <c r="FF40">
        <v>0.86398857831954956</v>
      </c>
      <c r="FG40">
        <v>0.85520762205123901</v>
      </c>
      <c r="FH40">
        <v>0.84642696380615234</v>
      </c>
      <c r="FI40">
        <v>0.83784401416778564</v>
      </c>
      <c r="FJ40">
        <v>0.82926094532012939</v>
      </c>
      <c r="FK40">
        <v>0.88250637054443359</v>
      </c>
      <c r="FL40">
        <v>0.93575179576873779</v>
      </c>
      <c r="FM40">
        <v>0.90549629926681519</v>
      </c>
      <c r="FN40">
        <v>0.87524139881134033</v>
      </c>
      <c r="FO40">
        <v>0.8520965576171875</v>
      </c>
      <c r="FP40">
        <v>0.82895171642303467</v>
      </c>
      <c r="FQ40">
        <v>0.92307990789413452</v>
      </c>
      <c r="FR40">
        <v>1.0172075033187866</v>
      </c>
      <c r="FS40">
        <v>1.0362988710403442</v>
      </c>
      <c r="FT40">
        <v>1.055390477180481</v>
      </c>
      <c r="FU40">
        <v>1.0750550031661987</v>
      </c>
      <c r="FV40">
        <v>1.0947195291519165</v>
      </c>
      <c r="FW40">
        <v>1.1172261238098145</v>
      </c>
      <c r="FX40">
        <v>1.1397324800491333</v>
      </c>
      <c r="FY40">
        <v>1.1397325992584229</v>
      </c>
      <c r="FZ40">
        <v>1.1397325992584229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</row>
    <row r="41" spans="1:267">
      <c r="A41" t="s">
        <v>195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0.13096237182617188</v>
      </c>
      <c r="BV41">
        <v>0.26192474365234375</v>
      </c>
      <c r="BW41">
        <v>0.26192504167556763</v>
      </c>
      <c r="BX41">
        <v>0.26192504167556763</v>
      </c>
      <c r="BY41">
        <v>0.27236413955688477</v>
      </c>
      <c r="BZ41">
        <v>0.28280320763587952</v>
      </c>
      <c r="CA41">
        <v>0.28280320763587952</v>
      </c>
      <c r="CB41">
        <v>0.28280341625213623</v>
      </c>
      <c r="CC41">
        <v>0.36970573663711548</v>
      </c>
      <c r="CD41">
        <v>0.45660808682441711</v>
      </c>
      <c r="CE41">
        <v>0.40196377038955688</v>
      </c>
      <c r="CF41">
        <v>0.34731996059417725</v>
      </c>
      <c r="CG41">
        <v>0.35814467072486877</v>
      </c>
      <c r="CH41">
        <v>0.36896944046020508</v>
      </c>
      <c r="CI41">
        <v>0.36896947026252747</v>
      </c>
      <c r="CJ41">
        <v>0.36896887421607971</v>
      </c>
      <c r="CK41">
        <v>0.2055089920759201</v>
      </c>
      <c r="CL41">
        <v>4.2047828435897827E-2</v>
      </c>
      <c r="CM41">
        <v>4.2047828435897827E-2</v>
      </c>
      <c r="CN41">
        <v>4.2047828435897827E-2</v>
      </c>
      <c r="CO41">
        <v>-5.4439283907413483E-2</v>
      </c>
      <c r="CP41">
        <v>-0.15092548727989197</v>
      </c>
      <c r="CQ41">
        <v>0.10002122819423676</v>
      </c>
      <c r="CR41">
        <v>0.35096639394760132</v>
      </c>
      <c r="CS41">
        <v>0.34073832631111145</v>
      </c>
      <c r="CT41">
        <v>0.33050933480262756</v>
      </c>
      <c r="CU41">
        <v>0.31961566209793091</v>
      </c>
      <c r="CV41">
        <v>0.30872189998626709</v>
      </c>
      <c r="CW41">
        <v>0.30872189998626709</v>
      </c>
      <c r="CX41">
        <v>0.30872189998626709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0.10435859858989716</v>
      </c>
      <c r="EX41">
        <v>0.20871619880199432</v>
      </c>
      <c r="EY41">
        <v>0.20871645212173462</v>
      </c>
      <c r="EZ41">
        <v>0.20871645212173462</v>
      </c>
      <c r="FA41">
        <v>0.20871645212173462</v>
      </c>
      <c r="FB41">
        <v>0.2087157815694809</v>
      </c>
      <c r="FC41">
        <v>2.1635830402374268E-2</v>
      </c>
      <c r="FD41">
        <v>-0.16544482111930847</v>
      </c>
      <c r="FE41">
        <v>9.6264749765396118E-2</v>
      </c>
      <c r="FF41">
        <v>0.3579767644405365</v>
      </c>
      <c r="FG41">
        <v>0.36271622776985168</v>
      </c>
      <c r="FH41">
        <v>0.36745554208755493</v>
      </c>
      <c r="FI41">
        <v>0.37210673093795776</v>
      </c>
      <c r="FJ41">
        <v>0.37675797939300537</v>
      </c>
      <c r="FK41">
        <v>0.29138922691345215</v>
      </c>
      <c r="FL41">
        <v>0.2060198187828064</v>
      </c>
      <c r="FM41">
        <v>3.419986367225647E-2</v>
      </c>
      <c r="FN41">
        <v>-0.13761676847934723</v>
      </c>
      <c r="FO41">
        <v>0.1281619668006897</v>
      </c>
      <c r="FP41">
        <v>0.3939441442489624</v>
      </c>
      <c r="FQ41">
        <v>0.30154237151145935</v>
      </c>
      <c r="FR41">
        <v>0.20914125442504883</v>
      </c>
      <c r="FS41">
        <v>0.21060910820960999</v>
      </c>
      <c r="FT41">
        <v>0.21207700669765472</v>
      </c>
      <c r="FU41">
        <v>0.21379224956035614</v>
      </c>
      <c r="FV41">
        <v>0.21550749242305756</v>
      </c>
      <c r="FW41">
        <v>0.21745216846466064</v>
      </c>
      <c r="FX41">
        <v>0.21939679980278015</v>
      </c>
      <c r="FY41">
        <v>0.21939681470394135</v>
      </c>
      <c r="FZ41">
        <v>0.21939681470394135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</row>
    <row r="42" spans="1:267">
      <c r="A42" t="s">
        <v>196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-1.1635129451751709</v>
      </c>
      <c r="BX42">
        <v>-2.3270196914672852</v>
      </c>
      <c r="BY42">
        <v>-0.46984422206878662</v>
      </c>
      <c r="BZ42">
        <v>1.3873312473297119</v>
      </c>
      <c r="CA42">
        <v>0.6936679482460022</v>
      </c>
      <c r="CB42">
        <v>5.2215405048627872E-6</v>
      </c>
      <c r="CC42">
        <v>2.1900758743286133</v>
      </c>
      <c r="CD42">
        <v>4.3801465034484863</v>
      </c>
      <c r="CE42">
        <v>5.2446808815002441</v>
      </c>
      <c r="CF42">
        <v>6.1092128753662109</v>
      </c>
      <c r="CG42">
        <v>6.7168488502502441</v>
      </c>
      <c r="CH42">
        <v>7.3244786262512207</v>
      </c>
      <c r="CI42">
        <v>3.6622409820556641</v>
      </c>
      <c r="CJ42">
        <v>0</v>
      </c>
      <c r="CK42">
        <v>0</v>
      </c>
      <c r="CL42">
        <v>5.2912928367732093E-6</v>
      </c>
      <c r="CM42">
        <v>2.9590938091278076</v>
      </c>
      <c r="CN42">
        <v>5.918210506439209</v>
      </c>
      <c r="CO42">
        <v>5.4978547096252441</v>
      </c>
      <c r="CP42">
        <v>5.0775027275085449</v>
      </c>
      <c r="CQ42">
        <v>4.4763813018798828</v>
      </c>
      <c r="CR42">
        <v>3.8752651214599609</v>
      </c>
      <c r="CS42">
        <v>3.6921727657318115</v>
      </c>
      <c r="CT42">
        <v>3.5090808868408203</v>
      </c>
      <c r="CU42">
        <v>3.0635268688201904</v>
      </c>
      <c r="CV42">
        <v>2.6179664134979248</v>
      </c>
      <c r="CW42">
        <v>1.308989405632019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6.07016421854496E-2</v>
      </c>
      <c r="EZ42">
        <v>0.12140285223722458</v>
      </c>
      <c r="FA42">
        <v>6.0701534152030945E-2</v>
      </c>
      <c r="FB42">
        <v>-7.0563368126386194E-7</v>
      </c>
      <c r="FC42">
        <v>-0.19730904698371887</v>
      </c>
      <c r="FD42">
        <v>-0.39461958408355713</v>
      </c>
      <c r="FE42">
        <v>-0.71809452772140503</v>
      </c>
      <c r="FF42">
        <v>-1.0415725708007813</v>
      </c>
      <c r="FG42">
        <v>-1.2963560819625854</v>
      </c>
      <c r="FH42">
        <v>-1.5511496067047119</v>
      </c>
      <c r="FI42">
        <v>-1.5923703908920288</v>
      </c>
      <c r="FJ42">
        <v>-1.6335921287536621</v>
      </c>
      <c r="FK42">
        <v>-1.3837937116622925</v>
      </c>
      <c r="FL42">
        <v>-1.1339946985244751</v>
      </c>
      <c r="FM42">
        <v>-1.018954873085022</v>
      </c>
      <c r="FN42">
        <v>-0.90391731262207031</v>
      </c>
      <c r="FO42">
        <v>-0.30070197582244873</v>
      </c>
      <c r="FP42">
        <v>0.3025171160697937</v>
      </c>
      <c r="FQ42">
        <v>0.91567015647888184</v>
      </c>
      <c r="FR42">
        <v>1.5288197994232178</v>
      </c>
      <c r="FS42">
        <v>1.6692670583724976</v>
      </c>
      <c r="FT42">
        <v>1.8097169399261475</v>
      </c>
      <c r="FU42">
        <v>1.7417576313018799</v>
      </c>
      <c r="FV42">
        <v>1.6737980842590332</v>
      </c>
      <c r="FW42">
        <v>1.7238702774047852</v>
      </c>
      <c r="FX42">
        <v>1.7739416360855103</v>
      </c>
      <c r="FY42">
        <v>0.88697415590286255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</row>
    <row r="43" spans="1:267">
      <c r="A43" t="s">
        <v>197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133.40704345703125</v>
      </c>
      <c r="BX43">
        <v>266.81356811523438</v>
      </c>
      <c r="BY43">
        <v>240.45675659179688</v>
      </c>
      <c r="BZ43">
        <v>214.09994506835938</v>
      </c>
      <c r="CA43">
        <v>107.05014801025391</v>
      </c>
      <c r="CB43">
        <v>2.2358665592037141E-4</v>
      </c>
      <c r="CC43">
        <v>93.7791748046875</v>
      </c>
      <c r="CD43">
        <v>187.55812072753906</v>
      </c>
      <c r="CE43">
        <v>217.02345275878906</v>
      </c>
      <c r="CF43">
        <v>246.48846435546875</v>
      </c>
      <c r="CG43">
        <v>226.30380249023438</v>
      </c>
      <c r="CH43">
        <v>206.11921691894531</v>
      </c>
      <c r="CI43">
        <v>103.05958557128906</v>
      </c>
      <c r="CJ43">
        <v>0</v>
      </c>
      <c r="CK43">
        <v>0</v>
      </c>
      <c r="CL43">
        <v>1.5535364218521863E-4</v>
      </c>
      <c r="CM43">
        <v>86.879714965820313</v>
      </c>
      <c r="CN43">
        <v>173.76010131835938</v>
      </c>
      <c r="CO43">
        <v>160.35493469238281</v>
      </c>
      <c r="CP43">
        <v>146.94989013671875</v>
      </c>
      <c r="CQ43">
        <v>131.9229736328125</v>
      </c>
      <c r="CR43">
        <v>116.89619445800781</v>
      </c>
      <c r="CS43">
        <v>122.92745971679688</v>
      </c>
      <c r="CT43">
        <v>128.95877075195313</v>
      </c>
      <c r="CU43">
        <v>127.67717742919922</v>
      </c>
      <c r="CV43">
        <v>126.39543151855469</v>
      </c>
      <c r="CW43">
        <v>63.198017120361328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53.729000091552734</v>
      </c>
      <c r="EZ43">
        <v>107.45761871337891</v>
      </c>
      <c r="FA43">
        <v>53.728904724121094</v>
      </c>
      <c r="FB43">
        <v>2.531634527258575E-4</v>
      </c>
      <c r="FC43">
        <v>70.789474487304688</v>
      </c>
      <c r="FD43">
        <v>141.57923889160156</v>
      </c>
      <c r="FE43">
        <v>152.19778442382813</v>
      </c>
      <c r="FF43">
        <v>162.81642150878906</v>
      </c>
      <c r="FG43">
        <v>163.71504211425781</v>
      </c>
      <c r="FH43">
        <v>164.61370849609375</v>
      </c>
      <c r="FI43">
        <v>164.33700561523438</v>
      </c>
      <c r="FJ43">
        <v>164.06028747558594</v>
      </c>
      <c r="FK43">
        <v>164.810546875</v>
      </c>
      <c r="FL43">
        <v>165.56095886230469</v>
      </c>
      <c r="FM43">
        <v>205.87051391601563</v>
      </c>
      <c r="FN43">
        <v>246.17929077148438</v>
      </c>
      <c r="FO43">
        <v>223.32371520996094</v>
      </c>
      <c r="FP43">
        <v>200.46766662597656</v>
      </c>
      <c r="FQ43">
        <v>177.56465148925781</v>
      </c>
      <c r="FR43">
        <v>154.66178894042969</v>
      </c>
      <c r="FS43">
        <v>152.26768493652344</v>
      </c>
      <c r="FT43">
        <v>149.87355041503906</v>
      </c>
      <c r="FU43">
        <v>162.48043823242188</v>
      </c>
      <c r="FV43">
        <v>175.08731079101563</v>
      </c>
      <c r="FW43">
        <v>172.58677673339844</v>
      </c>
      <c r="FX43">
        <v>170.08627319335938</v>
      </c>
      <c r="FY43">
        <v>85.043434143066406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</row>
    <row r="44" spans="1:267">
      <c r="A44" t="s">
        <v>198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-1.1573309898376465</v>
      </c>
      <c r="BX44">
        <v>-2.31465744972229</v>
      </c>
      <c r="BY44">
        <v>-1.8859560489654541</v>
      </c>
      <c r="BZ44">
        <v>-1.4572546482086182</v>
      </c>
      <c r="CA44">
        <v>-0.72862833738327026</v>
      </c>
      <c r="CB44">
        <v>-4.9891699660520317E-8</v>
      </c>
      <c r="CC44">
        <v>-2.0926123484969139E-2</v>
      </c>
      <c r="CD44">
        <v>-4.1852198541164398E-2</v>
      </c>
      <c r="CE44">
        <v>0.40595883131027222</v>
      </c>
      <c r="CF44">
        <v>0.85376977920532227</v>
      </c>
      <c r="CG44">
        <v>1.0997856855392456</v>
      </c>
      <c r="CH44">
        <v>1.3457989692687988</v>
      </c>
      <c r="CI44">
        <v>0.67290002107620239</v>
      </c>
      <c r="CJ44">
        <v>0</v>
      </c>
      <c r="CK44">
        <v>0</v>
      </c>
      <c r="CL44">
        <v>1.3333107062862837E-6</v>
      </c>
      <c r="CM44">
        <v>0.74563848972320557</v>
      </c>
      <c r="CN44">
        <v>1.4912827014923096</v>
      </c>
      <c r="CO44">
        <v>1.1133980751037598</v>
      </c>
      <c r="CP44">
        <v>0.73551702499389648</v>
      </c>
      <c r="CQ44">
        <v>0.36538654565811157</v>
      </c>
      <c r="CR44">
        <v>-4.7404170036315918E-3</v>
      </c>
      <c r="CS44">
        <v>-0.24453969299793243</v>
      </c>
      <c r="CT44">
        <v>-0.48433816432952881</v>
      </c>
      <c r="CU44">
        <v>-0.63086497783660889</v>
      </c>
      <c r="CV44">
        <v>-0.77739197015762329</v>
      </c>
      <c r="CW44">
        <v>-0.38869786262512207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0.2296154648065567</v>
      </c>
      <c r="EZ44">
        <v>0.45922926068305969</v>
      </c>
      <c r="FA44">
        <v>0.22961504757404327</v>
      </c>
      <c r="FB44">
        <v>1.5096701417860459E-6</v>
      </c>
      <c r="FC44">
        <v>0.42213344573974609</v>
      </c>
      <c r="FD44">
        <v>0.84426820278167725</v>
      </c>
      <c r="FE44">
        <v>0.77231580018997192</v>
      </c>
      <c r="FF44">
        <v>0.70036274194717407</v>
      </c>
      <c r="FG44">
        <v>0.40305784344673157</v>
      </c>
      <c r="FH44">
        <v>0.1057751476764679</v>
      </c>
      <c r="FI44">
        <v>-0.38182863593101501</v>
      </c>
      <c r="FJ44">
        <v>-0.86944174766540527</v>
      </c>
      <c r="FK44">
        <v>-1.3049865961074829</v>
      </c>
      <c r="FL44">
        <v>-1.7405325174331665</v>
      </c>
      <c r="FM44">
        <v>-2.5183103084564209</v>
      </c>
      <c r="FN44">
        <v>-3.2960729598999023</v>
      </c>
      <c r="FO44">
        <v>-3.2126898765563965</v>
      </c>
      <c r="FP44">
        <v>-3.1293001174926758</v>
      </c>
      <c r="FQ44">
        <v>-2.7186882495880127</v>
      </c>
      <c r="FR44">
        <v>-2.3080780506134033</v>
      </c>
      <c r="FS44">
        <v>-2.1152894496917725</v>
      </c>
      <c r="FT44">
        <v>-1.9224972724914551</v>
      </c>
      <c r="FU44">
        <v>-2.2005581855773926</v>
      </c>
      <c r="FV44">
        <v>-2.4786193370819092</v>
      </c>
      <c r="FW44">
        <v>-2.3441143035888672</v>
      </c>
      <c r="FX44">
        <v>-2.2096118927001953</v>
      </c>
      <c r="FY44">
        <v>-1.1048094034194946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</row>
    <row r="45" spans="1:267">
      <c r="A45" t="s">
        <v>199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58.051197052001953</v>
      </c>
      <c r="BX45">
        <v>116.1021728515625</v>
      </c>
      <c r="BY45">
        <v>103.34225463867188</v>
      </c>
      <c r="BZ45">
        <v>90.582344055175781</v>
      </c>
      <c r="CA45">
        <v>45.291244506835938</v>
      </c>
      <c r="CB45">
        <v>8.9969427790492773E-5</v>
      </c>
      <c r="CC45">
        <v>37.735965728759766</v>
      </c>
      <c r="CD45">
        <v>75.471839904785156</v>
      </c>
      <c r="CE45">
        <v>86.2076416015625</v>
      </c>
      <c r="CF45">
        <v>96.943321228027344</v>
      </c>
      <c r="CG45">
        <v>88.000686645507813</v>
      </c>
      <c r="CH45">
        <v>79.05810546875</v>
      </c>
      <c r="CI45">
        <v>39.529037475585938</v>
      </c>
      <c r="CJ45">
        <v>0</v>
      </c>
      <c r="CK45">
        <v>0</v>
      </c>
      <c r="CL45">
        <v>5.1950595661764964E-5</v>
      </c>
      <c r="CM45">
        <v>29.052764892578125</v>
      </c>
      <c r="CN45">
        <v>58.105754852294922</v>
      </c>
      <c r="CO45">
        <v>51.774486541748047</v>
      </c>
      <c r="CP45">
        <v>45.443275451660156</v>
      </c>
      <c r="CQ45">
        <v>39.215915679931641</v>
      </c>
      <c r="CR45">
        <v>32.988613128662109</v>
      </c>
      <c r="CS45">
        <v>33.043266296386719</v>
      </c>
      <c r="CT45">
        <v>33.097938537597656</v>
      </c>
      <c r="CU45">
        <v>31.089351654052734</v>
      </c>
      <c r="CV45">
        <v>29.080715179443359</v>
      </c>
      <c r="CW45">
        <v>14.540427207946777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6.7707996368408203</v>
      </c>
      <c r="EZ45">
        <v>13.54155158996582</v>
      </c>
      <c r="FA45">
        <v>6.7707877159118652</v>
      </c>
      <c r="FB45">
        <v>3.2070856832433492E-5</v>
      </c>
      <c r="FC45">
        <v>8.9676418304443359</v>
      </c>
      <c r="FD45">
        <v>17.935317993164063</v>
      </c>
      <c r="FE45">
        <v>18.991157531738281</v>
      </c>
      <c r="FF45">
        <v>20.047006607055664</v>
      </c>
      <c r="FG45">
        <v>19.725988388061523</v>
      </c>
      <c r="FH45">
        <v>19.405223846435547</v>
      </c>
      <c r="FI45">
        <v>18.899185180664063</v>
      </c>
      <c r="FJ45">
        <v>18.393135070800781</v>
      </c>
      <c r="FK45">
        <v>18.106796264648438</v>
      </c>
      <c r="FL45">
        <v>17.820474624633789</v>
      </c>
      <c r="FM45">
        <v>21.889474868774414</v>
      </c>
      <c r="FN45">
        <v>25.958396911621094</v>
      </c>
      <c r="FO45">
        <v>23.552774429321289</v>
      </c>
      <c r="FP45">
        <v>21.147100448608398</v>
      </c>
      <c r="FQ45">
        <v>19.031078338623047</v>
      </c>
      <c r="FR45">
        <v>16.915071487426758</v>
      </c>
      <c r="FS45">
        <v>17.153926849365234</v>
      </c>
      <c r="FT45">
        <v>17.392786026000977</v>
      </c>
      <c r="FU45">
        <v>19.500621795654297</v>
      </c>
      <c r="FV45">
        <v>21.60845947265625</v>
      </c>
      <c r="FW45">
        <v>22.16485595703125</v>
      </c>
      <c r="FX45">
        <v>22.721242904663086</v>
      </c>
      <c r="FY45">
        <v>11.360664367675781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</row>
    <row r="46" spans="1:267">
      <c r="A46" t="s">
        <v>200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0.9922950267791748</v>
      </c>
      <c r="BX46">
        <v>1.9845852851867676</v>
      </c>
      <c r="BY46">
        <v>1.018871545791626</v>
      </c>
      <c r="BZ46">
        <v>5.3157687187194824E-2</v>
      </c>
      <c r="CA46">
        <v>2.65782680362463E-2</v>
      </c>
      <c r="CB46">
        <v>-2.073236828437075E-6</v>
      </c>
      <c r="CC46">
        <v>-0.8695797324180603</v>
      </c>
      <c r="CD46">
        <v>-1.7391574382781982</v>
      </c>
      <c r="CE46">
        <v>-2.2639079093933105</v>
      </c>
      <c r="CF46">
        <v>-2.78865647315979</v>
      </c>
      <c r="CG46">
        <v>-3.0539453029632568</v>
      </c>
      <c r="CH46">
        <v>-3.3192312717437744</v>
      </c>
      <c r="CI46">
        <v>-1.6596163511276245</v>
      </c>
      <c r="CJ46">
        <v>0</v>
      </c>
      <c r="CK46">
        <v>0</v>
      </c>
      <c r="CL46">
        <v>-2.3168863663158845E-6</v>
      </c>
      <c r="CM46">
        <v>-1.2956917285919189</v>
      </c>
      <c r="CN46">
        <v>-2.5913934707641602</v>
      </c>
      <c r="CO46">
        <v>-2.2397177219390869</v>
      </c>
      <c r="CP46">
        <v>-1.8880451917648315</v>
      </c>
      <c r="CQ46">
        <v>-1.4534769058227539</v>
      </c>
      <c r="CR46">
        <v>-1.018912672996521</v>
      </c>
      <c r="CS46">
        <v>-0.7875523567199707</v>
      </c>
      <c r="CT46">
        <v>-0.55619287490844727</v>
      </c>
      <c r="CU46">
        <v>-0.36996936798095703</v>
      </c>
      <c r="CV46">
        <v>-0.18374434113502502</v>
      </c>
      <c r="CW46">
        <v>-9.1872610151767731E-2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-0.2601625919342041</v>
      </c>
      <c r="EZ46">
        <v>-0.52032327651977539</v>
      </c>
      <c r="FA46">
        <v>-0.2601621150970459</v>
      </c>
      <c r="FB46">
        <v>-1.5112973414943554E-6</v>
      </c>
      <c r="FC46">
        <v>-0.42258846759796143</v>
      </c>
      <c r="FD46">
        <v>-0.84517830610275269</v>
      </c>
      <c r="FE46">
        <v>-0.78920668363571167</v>
      </c>
      <c r="FF46">
        <v>-0.73323452472686768</v>
      </c>
      <c r="FG46">
        <v>-0.50266945362091064</v>
      </c>
      <c r="FH46">
        <v>-0.27215203642845154</v>
      </c>
      <c r="FI46">
        <v>0.14473840594291687</v>
      </c>
      <c r="FJ46">
        <v>0.56163680553436279</v>
      </c>
      <c r="FK46">
        <v>0.86945176124572754</v>
      </c>
      <c r="FL46">
        <v>1.1772662401199341</v>
      </c>
      <c r="FM46">
        <v>1.4819484949111938</v>
      </c>
      <c r="FN46">
        <v>1.7866249084472656</v>
      </c>
      <c r="FO46">
        <v>1.6040443181991577</v>
      </c>
      <c r="FP46">
        <v>1.4214600324630737</v>
      </c>
      <c r="FQ46">
        <v>1.2396533489227295</v>
      </c>
      <c r="FR46">
        <v>1.057847261428833</v>
      </c>
      <c r="FS46">
        <v>0.9763486385345459</v>
      </c>
      <c r="FT46">
        <v>0.89484840631484985</v>
      </c>
      <c r="FU46">
        <v>0.98362410068511963</v>
      </c>
      <c r="FV46">
        <v>1.0723999738693237</v>
      </c>
      <c r="FW46">
        <v>1.0281995534896851</v>
      </c>
      <c r="FX46">
        <v>0.98400008678436279</v>
      </c>
      <c r="FY46">
        <v>0.49200165271759033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</row>
    <row r="47" spans="1:267">
      <c r="A47" t="s">
        <v>201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50.183853149414063</v>
      </c>
      <c r="BX47">
        <v>100.36750793457031</v>
      </c>
      <c r="BY47">
        <v>89.8717041015625</v>
      </c>
      <c r="BZ47">
        <v>79.375900268554688</v>
      </c>
      <c r="CA47">
        <v>39.688014984130859</v>
      </c>
      <c r="CB47">
        <v>8.3992723375558853E-5</v>
      </c>
      <c r="CC47">
        <v>35.229148864746094</v>
      </c>
      <c r="CD47">
        <v>70.458213806152344</v>
      </c>
      <c r="CE47">
        <v>83.369873046875</v>
      </c>
      <c r="CF47">
        <v>96.281478881835938</v>
      </c>
      <c r="CG47">
        <v>90.119209289550781</v>
      </c>
      <c r="CH47">
        <v>83.95697021484375</v>
      </c>
      <c r="CI47">
        <v>41.978477478027344</v>
      </c>
      <c r="CJ47">
        <v>0</v>
      </c>
      <c r="CK47">
        <v>0</v>
      </c>
      <c r="CL47">
        <v>7.8359458711929619E-5</v>
      </c>
      <c r="CM47">
        <v>43.821609497070313</v>
      </c>
      <c r="CN47">
        <v>87.643562316894531</v>
      </c>
      <c r="CO47">
        <v>83.755363464355469</v>
      </c>
      <c r="CP47">
        <v>79.867195129394531</v>
      </c>
      <c r="CQ47">
        <v>74.157035827636719</v>
      </c>
      <c r="CR47">
        <v>68.446929931640625</v>
      </c>
      <c r="CS47">
        <v>74.719390869140625</v>
      </c>
      <c r="CT47">
        <v>80.99188232421875</v>
      </c>
      <c r="CU47">
        <v>82.783454895019531</v>
      </c>
      <c r="CV47">
        <v>84.574943542480469</v>
      </c>
      <c r="CW47">
        <v>42.287673950195313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37.442295074462891</v>
      </c>
      <c r="EZ47">
        <v>74.884315490722656</v>
      </c>
      <c r="FA47">
        <v>37.442226409912109</v>
      </c>
      <c r="FB47">
        <v>1.642747811274603E-4</v>
      </c>
      <c r="FC47">
        <v>45.934455871582031</v>
      </c>
      <c r="FD47">
        <v>91.869087219238281</v>
      </c>
      <c r="FE47">
        <v>96.66546630859375</v>
      </c>
      <c r="FF47">
        <v>101.46189117431641</v>
      </c>
      <c r="FG47">
        <v>99.917060852050781</v>
      </c>
      <c r="FH47">
        <v>98.372184753417969</v>
      </c>
      <c r="FI47">
        <v>96.257377624511719</v>
      </c>
      <c r="FJ47">
        <v>94.142532348632813</v>
      </c>
      <c r="FK47">
        <v>92.569572448730469</v>
      </c>
      <c r="FL47">
        <v>90.996688842773438</v>
      </c>
      <c r="FM47">
        <v>109.95796203613281</v>
      </c>
      <c r="FN47">
        <v>128.91886901855469</v>
      </c>
      <c r="FO47">
        <v>114.85848999023438</v>
      </c>
      <c r="FP47">
        <v>100.7978515625</v>
      </c>
      <c r="FQ47">
        <v>88.185066223144531</v>
      </c>
      <c r="FR47">
        <v>75.572357177734375</v>
      </c>
      <c r="FS47">
        <v>73.225791931152344</v>
      </c>
      <c r="FT47">
        <v>70.879188537597656</v>
      </c>
      <c r="FU47">
        <v>75.106437683105469</v>
      </c>
      <c r="FV47">
        <v>79.333686828613281</v>
      </c>
      <c r="FW47">
        <v>76.827598571777344</v>
      </c>
      <c r="FX47">
        <v>74.321556091308594</v>
      </c>
      <c r="FY47">
        <v>37.160903930664063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</row>
    <row r="48" spans="1:267">
      <c r="A48" t="s">
        <v>202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-0.35788550972938538</v>
      </c>
      <c r="BX48">
        <v>-0.71576976776123047</v>
      </c>
      <c r="BY48">
        <v>-0.71576976776123047</v>
      </c>
      <c r="BZ48">
        <v>-0.71576976776123047</v>
      </c>
      <c r="CA48">
        <v>-0.21660071611404419</v>
      </c>
      <c r="CB48">
        <v>0.28256961703300476</v>
      </c>
      <c r="CC48">
        <v>6.669694185256958E-2</v>
      </c>
      <c r="CD48">
        <v>-0.1491757333278656</v>
      </c>
      <c r="CE48">
        <v>-0.49824714660644531</v>
      </c>
      <c r="CF48">
        <v>-0.84731519222259521</v>
      </c>
      <c r="CG48">
        <v>-0.85062843561172485</v>
      </c>
      <c r="CH48">
        <v>-0.85394090414047241</v>
      </c>
      <c r="CI48">
        <v>-0.87697702646255493</v>
      </c>
      <c r="CJ48">
        <v>-0.90001320838928223</v>
      </c>
      <c r="CK48">
        <v>-0.91983628273010254</v>
      </c>
      <c r="CL48">
        <v>-0.9396587610244751</v>
      </c>
      <c r="CM48">
        <v>-0.49923443794250488</v>
      </c>
      <c r="CN48">
        <v>-5.8805938810110092E-2</v>
      </c>
      <c r="CO48">
        <v>-0.16193091869354248</v>
      </c>
      <c r="CP48">
        <v>-0.26505494117736816</v>
      </c>
      <c r="CQ48">
        <v>-0.15679289400577545</v>
      </c>
      <c r="CR48">
        <v>-4.8531383275985718E-2</v>
      </c>
      <c r="CS48">
        <v>-0.14455306529998779</v>
      </c>
      <c r="CT48">
        <v>-0.24057511985301971</v>
      </c>
      <c r="CU48">
        <v>-0.23548910021781921</v>
      </c>
      <c r="CV48">
        <v>-0.23040302097797394</v>
      </c>
      <c r="CW48">
        <v>-0.22561319172382355</v>
      </c>
      <c r="CX48">
        <v>-0.22082330286502838</v>
      </c>
      <c r="CY48">
        <v>-0.36402103304862976</v>
      </c>
      <c r="CZ48">
        <v>-0.5072174072265625</v>
      </c>
      <c r="DA48">
        <v>-0.35584986209869385</v>
      </c>
      <c r="DB48">
        <v>-0.20448318123817444</v>
      </c>
      <c r="DC48">
        <v>-0.20129464566707611</v>
      </c>
      <c r="DD48">
        <v>-0.19810722768306732</v>
      </c>
      <c r="DE48">
        <v>-0.35637009143829346</v>
      </c>
      <c r="DF48">
        <v>-0.51463413238525391</v>
      </c>
      <c r="DG48">
        <v>-0.51542246341705322</v>
      </c>
      <c r="DH48">
        <v>-0.51621085405349731</v>
      </c>
      <c r="DI48">
        <v>-0.51690083742141724</v>
      </c>
      <c r="DJ48">
        <v>-0.51759076118469238</v>
      </c>
      <c r="DK48">
        <v>-0.51826989650726318</v>
      </c>
      <c r="DL48">
        <v>-0.51894903182983398</v>
      </c>
      <c r="DM48">
        <v>-0.51957434415817261</v>
      </c>
      <c r="DN48">
        <v>-0.52019965648651123</v>
      </c>
      <c r="DO48">
        <v>-0.5207175612449646</v>
      </c>
      <c r="DP48">
        <v>-0.52123546600341797</v>
      </c>
      <c r="DQ48">
        <v>-0.52167719602584839</v>
      </c>
      <c r="DR48">
        <v>-0.52211892604827881</v>
      </c>
      <c r="DS48">
        <v>-0.52248775959014893</v>
      </c>
      <c r="DT48">
        <v>-0.52285659313201904</v>
      </c>
      <c r="DU48">
        <v>-0.52314043045043945</v>
      </c>
      <c r="DV48">
        <v>-0.52342420816421509</v>
      </c>
      <c r="DW48">
        <v>-0.52361941337585449</v>
      </c>
      <c r="DX48">
        <v>-0.52381467819213867</v>
      </c>
      <c r="DY48">
        <v>-0.5239490270614624</v>
      </c>
      <c r="DZ48">
        <v>-0.52408343553543091</v>
      </c>
      <c r="EA48">
        <v>-0.52416175603866577</v>
      </c>
      <c r="EB48">
        <v>-0.52424007654190063</v>
      </c>
      <c r="EC48">
        <v>-0.52427220344543457</v>
      </c>
      <c r="ED48">
        <v>-0.52430427074432373</v>
      </c>
      <c r="EE48">
        <v>-0.52430063486099243</v>
      </c>
      <c r="EF48">
        <v>-0.52429699897766113</v>
      </c>
      <c r="EG48">
        <v>-0.52423572540283203</v>
      </c>
      <c r="EH48">
        <v>-0.52417451143264771</v>
      </c>
      <c r="EI48">
        <v>-0.52400922775268555</v>
      </c>
      <c r="EJ48">
        <v>-0.52384394407272339</v>
      </c>
      <c r="EK48">
        <v>-0.52356135845184326</v>
      </c>
      <c r="EL48">
        <v>-0.52327871322631836</v>
      </c>
      <c r="EM48">
        <v>-0.52290350198745728</v>
      </c>
      <c r="EN48">
        <v>-0.52252829074859619</v>
      </c>
      <c r="EO48">
        <v>-0.52204394340515137</v>
      </c>
      <c r="EP48">
        <v>-0.52155965566635132</v>
      </c>
      <c r="EQ48">
        <v>-0.52096927165985107</v>
      </c>
      <c r="ER48">
        <v>-0.52037882804870605</v>
      </c>
      <c r="ES48">
        <v>-0.51971548795700073</v>
      </c>
      <c r="ET48">
        <v>-0.51905208826065063</v>
      </c>
      <c r="EU48">
        <v>-0.51827865839004517</v>
      </c>
      <c r="EV48">
        <v>-0.5175052285194397</v>
      </c>
      <c r="EW48">
        <v>-0.51654565334320068</v>
      </c>
      <c r="EX48">
        <v>-0.51558607816696167</v>
      </c>
      <c r="EY48">
        <v>-0.5144118070602417</v>
      </c>
      <c r="EZ48">
        <v>-0.5132375955581665</v>
      </c>
      <c r="FA48">
        <v>-0.51184993982315063</v>
      </c>
      <c r="FB48">
        <v>-0.51046180725097656</v>
      </c>
      <c r="FC48">
        <v>-0.36958140134811401</v>
      </c>
      <c r="FD48">
        <v>-0.22870038449764252</v>
      </c>
      <c r="FE48">
        <v>-0.36700519919395447</v>
      </c>
      <c r="FF48">
        <v>-0.50531131029129028</v>
      </c>
      <c r="FG48">
        <v>-0.50428485870361328</v>
      </c>
      <c r="FH48">
        <v>-0.50325840711593628</v>
      </c>
      <c r="FI48">
        <v>-0.502602219581604</v>
      </c>
      <c r="FJ48">
        <v>-0.50194597244262695</v>
      </c>
      <c r="FK48">
        <v>-0.34788668155670166</v>
      </c>
      <c r="FL48">
        <v>-0.19382858276367188</v>
      </c>
      <c r="FM48">
        <v>-0.54025048017501831</v>
      </c>
      <c r="FN48">
        <v>-0.8866657018661499</v>
      </c>
      <c r="FO48">
        <v>-0.87824529409408569</v>
      </c>
      <c r="FP48">
        <v>-0.86982214450836182</v>
      </c>
      <c r="FQ48">
        <v>-0.62354737520217896</v>
      </c>
      <c r="FR48">
        <v>-0.37727460265159607</v>
      </c>
      <c r="FS48">
        <v>-0.41263014078140259</v>
      </c>
      <c r="FT48">
        <v>-0.44798633456230164</v>
      </c>
      <c r="FU48">
        <v>-0.47987902164459229</v>
      </c>
      <c r="FV48">
        <v>-0.51177167892456055</v>
      </c>
      <c r="FW48">
        <v>-0.54389739036560059</v>
      </c>
      <c r="FX48">
        <v>-0.57602250576019287</v>
      </c>
      <c r="FY48">
        <v>-0.6073651909828186</v>
      </c>
      <c r="FZ48">
        <v>-0.63870781660079956</v>
      </c>
      <c r="GA48">
        <v>-0.66463446617126465</v>
      </c>
      <c r="GB48">
        <v>-0.69056135416030884</v>
      </c>
      <c r="GC48">
        <v>-0.7122042179107666</v>
      </c>
      <c r="GD48">
        <v>-0.73384755849838257</v>
      </c>
      <c r="GE48">
        <v>-0.5172455906867981</v>
      </c>
      <c r="GF48">
        <v>-0.30064353346824646</v>
      </c>
      <c r="GG48">
        <v>-0.30064353346824646</v>
      </c>
      <c r="GH48">
        <v>-0.30064353346824646</v>
      </c>
      <c r="GI48">
        <v>-0.39441296458244324</v>
      </c>
      <c r="GJ48">
        <v>-0.48818311095237732</v>
      </c>
      <c r="GK48">
        <v>-0.48818311095237732</v>
      </c>
      <c r="GL48">
        <v>-0.48818331956863403</v>
      </c>
      <c r="GM48">
        <v>-0.51735323667526245</v>
      </c>
      <c r="GN48">
        <v>-0.54652374982833862</v>
      </c>
      <c r="GO48">
        <v>-0.54652386903762817</v>
      </c>
      <c r="GP48">
        <v>-0.54652291536331177</v>
      </c>
      <c r="GQ48">
        <v>-0.27325981855392456</v>
      </c>
      <c r="GR48">
        <v>-1.9669532775878906E-6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</row>
    <row r="49" spans="1:267">
      <c r="A49" t="s">
        <v>203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0.57427841424942017</v>
      </c>
      <c r="BX49">
        <v>1.148554801940918</v>
      </c>
      <c r="BY49">
        <v>1.148554801940918</v>
      </c>
      <c r="BZ49">
        <v>1.148554801940918</v>
      </c>
      <c r="CA49">
        <v>0.96139669418334961</v>
      </c>
      <c r="CB49">
        <v>0.77423816919326782</v>
      </c>
      <c r="CC49">
        <v>0.84658622741699219</v>
      </c>
      <c r="CD49">
        <v>0.91893428564071655</v>
      </c>
      <c r="CE49">
        <v>0.96092522144317627</v>
      </c>
      <c r="CF49">
        <v>1.0029157400131226</v>
      </c>
      <c r="CG49">
        <v>1.007143497467041</v>
      </c>
      <c r="CH49">
        <v>1.0113710165023804</v>
      </c>
      <c r="CI49">
        <v>0.99612444639205933</v>
      </c>
      <c r="CJ49">
        <v>0.98087781667709351</v>
      </c>
      <c r="CK49">
        <v>0.96994256973266602</v>
      </c>
      <c r="CL49">
        <v>0.9590071439743042</v>
      </c>
      <c r="CM49">
        <v>0.92490214109420776</v>
      </c>
      <c r="CN49">
        <v>0.89079678058624268</v>
      </c>
      <c r="CO49">
        <v>0.87957632541656494</v>
      </c>
      <c r="CP49">
        <v>0.86835592985153198</v>
      </c>
      <c r="CQ49">
        <v>0.89146536588668823</v>
      </c>
      <c r="CR49">
        <v>0.91457468271255493</v>
      </c>
      <c r="CS49">
        <v>0.90042388439178467</v>
      </c>
      <c r="CT49">
        <v>0.88627302646636963</v>
      </c>
      <c r="CU49">
        <v>0.89002209901809692</v>
      </c>
      <c r="CV49">
        <v>0.89377123117446899</v>
      </c>
      <c r="CW49">
        <v>0.89679622650146484</v>
      </c>
      <c r="CX49">
        <v>0.89982122182846069</v>
      </c>
      <c r="CY49">
        <v>0.92530632019042969</v>
      </c>
      <c r="CZ49">
        <v>0.9507911205291748</v>
      </c>
      <c r="DA49">
        <v>0.92887032032012939</v>
      </c>
      <c r="DB49">
        <v>0.90694963932037354</v>
      </c>
      <c r="DC49">
        <v>0.90792709589004517</v>
      </c>
      <c r="DD49">
        <v>0.90890473127365112</v>
      </c>
      <c r="DE49">
        <v>0.92055583000183105</v>
      </c>
      <c r="DF49">
        <v>0.93220704793930054</v>
      </c>
      <c r="DG49">
        <v>0.93074876070022583</v>
      </c>
      <c r="DH49">
        <v>0.92929041385650635</v>
      </c>
      <c r="DI49">
        <v>0.92833566665649414</v>
      </c>
      <c r="DJ49">
        <v>0.92738097906112671</v>
      </c>
      <c r="DK49">
        <v>0.92670118808746338</v>
      </c>
      <c r="DL49">
        <v>0.92602139711380005</v>
      </c>
      <c r="DM49">
        <v>0.92550218105316162</v>
      </c>
      <c r="DN49">
        <v>0.92498296499252319</v>
      </c>
      <c r="DO49">
        <v>0.92458128929138184</v>
      </c>
      <c r="DP49">
        <v>0.92417961359024048</v>
      </c>
      <c r="DQ49">
        <v>0.92386537790298462</v>
      </c>
      <c r="DR49">
        <v>0.92355108261108398</v>
      </c>
      <c r="DS49">
        <v>0.92331171035766602</v>
      </c>
      <c r="DT49">
        <v>0.92307233810424805</v>
      </c>
      <c r="DU49">
        <v>0.92286795377731323</v>
      </c>
      <c r="DV49">
        <v>0.92266362905502319</v>
      </c>
      <c r="DW49">
        <v>0.92248380184173584</v>
      </c>
      <c r="DX49">
        <v>0.92230391502380371</v>
      </c>
      <c r="DY49">
        <v>0.92214322090148926</v>
      </c>
      <c r="DZ49">
        <v>0.92198246717453003</v>
      </c>
      <c r="EA49">
        <v>0.92186301946640015</v>
      </c>
      <c r="EB49">
        <v>0.92174351215362549</v>
      </c>
      <c r="EC49">
        <v>0.9216693639755249</v>
      </c>
      <c r="ED49">
        <v>0.92159527540206909</v>
      </c>
      <c r="EE49">
        <v>0.92156338691711426</v>
      </c>
      <c r="EF49">
        <v>0.9215315580368042</v>
      </c>
      <c r="EG49">
        <v>0.92153525352478027</v>
      </c>
      <c r="EH49">
        <v>0.92153888940811157</v>
      </c>
      <c r="EI49">
        <v>0.92158150672912598</v>
      </c>
      <c r="EJ49">
        <v>0.92162418365478516</v>
      </c>
      <c r="EK49">
        <v>0.92173558473587036</v>
      </c>
      <c r="EL49">
        <v>0.92184698581695557</v>
      </c>
      <c r="EM49">
        <v>0.92209041118621826</v>
      </c>
      <c r="EN49">
        <v>0.92233377695083618</v>
      </c>
      <c r="EO49">
        <v>0.92293047904968262</v>
      </c>
      <c r="EP49">
        <v>0.92352718114852905</v>
      </c>
      <c r="EQ49">
        <v>0.92478656768798828</v>
      </c>
      <c r="ER49">
        <v>0.92604595422744751</v>
      </c>
      <c r="ES49">
        <v>0.92826545238494873</v>
      </c>
      <c r="ET49">
        <v>0.93048501014709473</v>
      </c>
      <c r="EU49">
        <v>0.9339250922203064</v>
      </c>
      <c r="EV49">
        <v>0.93736523389816284</v>
      </c>
      <c r="EW49">
        <v>0.94206607341766357</v>
      </c>
      <c r="EX49">
        <v>0.94676691293716431</v>
      </c>
      <c r="EY49">
        <v>0.95245307683944702</v>
      </c>
      <c r="EZ49">
        <v>0.95813918113708496</v>
      </c>
      <c r="FA49">
        <v>0.96455329656600952</v>
      </c>
      <c r="FB49">
        <v>0.97096723318099976</v>
      </c>
      <c r="FC49">
        <v>0.92045104503631592</v>
      </c>
      <c r="FD49">
        <v>0.8699345588684082</v>
      </c>
      <c r="FE49">
        <v>0.92478322982788086</v>
      </c>
      <c r="FF49">
        <v>0.97963243722915649</v>
      </c>
      <c r="FG49">
        <v>0.99036300182342529</v>
      </c>
      <c r="FH49">
        <v>1.0010936260223389</v>
      </c>
      <c r="FI49">
        <v>1.0138465166091919</v>
      </c>
      <c r="FJ49">
        <v>1.0265997648239136</v>
      </c>
      <c r="FK49">
        <v>0.92119830846786499</v>
      </c>
      <c r="FL49">
        <v>0.81579715013504028</v>
      </c>
      <c r="FM49">
        <v>0.9016004204750061</v>
      </c>
      <c r="FN49">
        <v>0.98740202188491821</v>
      </c>
      <c r="FO49">
        <v>1.0027759075164795</v>
      </c>
      <c r="FP49">
        <v>1.0181493759155273</v>
      </c>
      <c r="FQ49">
        <v>0.91523706912994385</v>
      </c>
      <c r="FR49">
        <v>0.81232553720474243</v>
      </c>
      <c r="FS49">
        <v>0.82029485702514648</v>
      </c>
      <c r="FT49">
        <v>0.82826435565948486</v>
      </c>
      <c r="FU49">
        <v>0.84020870923995972</v>
      </c>
      <c r="FV49">
        <v>0.85215312242507935</v>
      </c>
      <c r="FW49">
        <v>0.86904060840606689</v>
      </c>
      <c r="FX49">
        <v>0.88592779636383057</v>
      </c>
      <c r="FY49">
        <v>0.90771734714508057</v>
      </c>
      <c r="FZ49">
        <v>0.92950695753097534</v>
      </c>
      <c r="GA49">
        <v>0.95236968994140625</v>
      </c>
      <c r="GB49">
        <v>0.97523236274719238</v>
      </c>
      <c r="GC49">
        <v>0.99864941835403442</v>
      </c>
      <c r="GD49">
        <v>1.0220669507980347</v>
      </c>
      <c r="GE49">
        <v>0.93191814422607422</v>
      </c>
      <c r="GF49">
        <v>0.84176915884017944</v>
      </c>
      <c r="GG49">
        <v>0.84176915884017944</v>
      </c>
      <c r="GH49">
        <v>0.84176915884017944</v>
      </c>
      <c r="GI49">
        <v>0.83952170610427856</v>
      </c>
      <c r="GJ49">
        <v>0.83727419376373291</v>
      </c>
      <c r="GK49">
        <v>0.83727419376373291</v>
      </c>
      <c r="GL49">
        <v>0.83727419376373291</v>
      </c>
      <c r="GM49">
        <v>0.83815467357635498</v>
      </c>
      <c r="GN49">
        <v>0.83903515338897705</v>
      </c>
      <c r="GO49">
        <v>0.83903515338897705</v>
      </c>
      <c r="GP49">
        <v>0.83903366327285767</v>
      </c>
      <c r="GQ49">
        <v>0.41951432824134827</v>
      </c>
      <c r="GR49">
        <v>2.9802322387695313E-6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</row>
    <row r="50" spans="1:267">
      <c r="A50" t="s">
        <v>204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0.23948857188224792</v>
      </c>
      <c r="BX50">
        <v>0.47897627949714661</v>
      </c>
      <c r="BY50">
        <v>0.47897627949714661</v>
      </c>
      <c r="BZ50">
        <v>0.47897627949714661</v>
      </c>
      <c r="CA50">
        <v>0.39182183146476746</v>
      </c>
      <c r="CB50">
        <v>0.3046671450138092</v>
      </c>
      <c r="CC50">
        <v>0.3366127610206604</v>
      </c>
      <c r="CD50">
        <v>0.3685583770275116</v>
      </c>
      <c r="CE50">
        <v>0.40737593173980713</v>
      </c>
      <c r="CF50">
        <v>0.44619309902191162</v>
      </c>
      <c r="CG50">
        <v>0.15617877244949341</v>
      </c>
      <c r="CH50">
        <v>-0.13383334875106812</v>
      </c>
      <c r="CI50">
        <v>-0.1358615905046463</v>
      </c>
      <c r="CJ50">
        <v>-0.13788872957229614</v>
      </c>
      <c r="CK50">
        <v>-0.14023059606552124</v>
      </c>
      <c r="CL50">
        <v>-0.1425720602273941</v>
      </c>
      <c r="CM50">
        <v>9.0037509799003601E-2</v>
      </c>
      <c r="CN50">
        <v>0.3226492702960968</v>
      </c>
      <c r="CO50">
        <v>-1.4158159494400024E-2</v>
      </c>
      <c r="CP50">
        <v>-0.35096243023872375</v>
      </c>
      <c r="CQ50">
        <v>-1.9119501113891602E-2</v>
      </c>
      <c r="CR50">
        <v>0.31272181868553162</v>
      </c>
      <c r="CS50">
        <v>-1.8038272857666016E-2</v>
      </c>
      <c r="CT50">
        <v>-0.34879955649375916</v>
      </c>
      <c r="CU50">
        <v>-0.34724196791648865</v>
      </c>
      <c r="CV50">
        <v>-0.34568434953689575</v>
      </c>
      <c r="CW50">
        <v>-0.34370556473731995</v>
      </c>
      <c r="CX50">
        <v>-0.34172680974006653</v>
      </c>
      <c r="CY50">
        <v>-0.1680305004119873</v>
      </c>
      <c r="CZ50">
        <v>5.664139986038208E-3</v>
      </c>
      <c r="DA50">
        <v>-0.16367508471012115</v>
      </c>
      <c r="DB50">
        <v>-0.33301329612731934</v>
      </c>
      <c r="DC50">
        <v>-0.33123046159744263</v>
      </c>
      <c r="DD50">
        <v>-0.32944637537002563</v>
      </c>
      <c r="DE50">
        <v>-0.16111968457698822</v>
      </c>
      <c r="DF50">
        <v>7.2083300910890102E-3</v>
      </c>
      <c r="DG50">
        <v>7.0867007598280907E-3</v>
      </c>
      <c r="DH50">
        <v>6.9650700315833092E-3</v>
      </c>
      <c r="DI50">
        <v>6.7501743324100971E-3</v>
      </c>
      <c r="DJ50">
        <v>6.5352804958820343E-3</v>
      </c>
      <c r="DK50">
        <v>6.2260795384645462E-3</v>
      </c>
      <c r="DL50">
        <v>5.9168809093534946E-3</v>
      </c>
      <c r="DM50">
        <v>5.5711101740598679E-3</v>
      </c>
      <c r="DN50">
        <v>5.2253389731049538E-3</v>
      </c>
      <c r="DO50">
        <v>4.9268906004726887E-3</v>
      </c>
      <c r="DP50">
        <v>4.6284394338726997E-3</v>
      </c>
      <c r="DQ50">
        <v>4.421645775437355E-3</v>
      </c>
      <c r="DR50">
        <v>4.214853048324585E-3</v>
      </c>
      <c r="DS50">
        <v>4.1103246621787548E-3</v>
      </c>
      <c r="DT50">
        <v>4.0058000013232231E-3</v>
      </c>
      <c r="DU50">
        <v>3.9650998078286648E-3</v>
      </c>
      <c r="DV50">
        <v>3.9244000799953938E-3</v>
      </c>
      <c r="DW50">
        <v>3.9102849550545216E-3</v>
      </c>
      <c r="DX50">
        <v>3.896170062944293E-3</v>
      </c>
      <c r="DY50">
        <v>3.8960950914770365E-3</v>
      </c>
      <c r="DZ50">
        <v>3.8960198871791363E-3</v>
      </c>
      <c r="EA50">
        <v>3.9094197563827038E-3</v>
      </c>
      <c r="EB50">
        <v>3.9228200912475586E-3</v>
      </c>
      <c r="EC50">
        <v>3.9407103322446346E-3</v>
      </c>
      <c r="ED50">
        <v>3.9586001075804234E-3</v>
      </c>
      <c r="EE50">
        <v>3.9724702946841717E-3</v>
      </c>
      <c r="EF50">
        <v>3.9863400161266327E-3</v>
      </c>
      <c r="EG50">
        <v>3.9900047704577446E-3</v>
      </c>
      <c r="EH50">
        <v>3.9936699904501438E-3</v>
      </c>
      <c r="EI50">
        <v>3.9858450181782246E-3</v>
      </c>
      <c r="EJ50">
        <v>3.9780200459063053E-3</v>
      </c>
      <c r="EK50">
        <v>3.9428099989891052E-3</v>
      </c>
      <c r="EL50">
        <v>3.9075999520719051E-3</v>
      </c>
      <c r="EM50">
        <v>3.8458097260445356E-3</v>
      </c>
      <c r="EN50">
        <v>3.7840199656784534E-3</v>
      </c>
      <c r="EO50">
        <v>3.725145012140274E-3</v>
      </c>
      <c r="EP50">
        <v>3.6662702914327383E-3</v>
      </c>
      <c r="EQ50">
        <v>3.7115400191396475E-3</v>
      </c>
      <c r="ER50">
        <v>3.7568109109997749E-3</v>
      </c>
      <c r="ES50">
        <v>3.9971694350242615E-3</v>
      </c>
      <c r="ET50">
        <v>4.2375307530164719E-3</v>
      </c>
      <c r="EU50">
        <v>4.6617630869150162E-3</v>
      </c>
      <c r="EV50">
        <v>5.0860000774264336E-3</v>
      </c>
      <c r="EW50">
        <v>5.6946920230984688E-3</v>
      </c>
      <c r="EX50">
        <v>6.3033783808350563E-3</v>
      </c>
      <c r="EY50">
        <v>7.1495366282761097E-3</v>
      </c>
      <c r="EZ50">
        <v>7.9956874251365662E-3</v>
      </c>
      <c r="FA50">
        <v>9.1439802199602127E-3</v>
      </c>
      <c r="FB50">
        <v>1.0291685350239277E-2</v>
      </c>
      <c r="FC50">
        <v>-0.15325704216957092</v>
      </c>
      <c r="FD50">
        <v>-0.31680643558502197</v>
      </c>
      <c r="FE50">
        <v>-9.5190152525901794E-2</v>
      </c>
      <c r="FF50">
        <v>0.1264282613992691</v>
      </c>
      <c r="FG50">
        <v>0.12861166894435883</v>
      </c>
      <c r="FH50">
        <v>0.13079516589641571</v>
      </c>
      <c r="FI50">
        <v>0.13311778008937836</v>
      </c>
      <c r="FJ50">
        <v>0.13544042408466339</v>
      </c>
      <c r="FK50">
        <v>0.25983694195747375</v>
      </c>
      <c r="FL50">
        <v>0.38423252105712891</v>
      </c>
      <c r="FM50">
        <v>0.12105476856231689</v>
      </c>
      <c r="FN50">
        <v>-0.14211797714233398</v>
      </c>
      <c r="FO50">
        <v>-0.14171183109283447</v>
      </c>
      <c r="FP50">
        <v>-0.14130361378192902</v>
      </c>
      <c r="FQ50">
        <v>0.12346102297306061</v>
      </c>
      <c r="FR50">
        <v>0.38822370767593384</v>
      </c>
      <c r="FS50">
        <v>0.3848528265953064</v>
      </c>
      <c r="FT50">
        <v>0.38148185610771179</v>
      </c>
      <c r="FU50">
        <v>0.37656652927398682</v>
      </c>
      <c r="FV50">
        <v>0.37165120244026184</v>
      </c>
      <c r="FW50">
        <v>0.36471158266067505</v>
      </c>
      <c r="FX50">
        <v>0.35777208209037781</v>
      </c>
      <c r="FY50">
        <v>0.34901154041290283</v>
      </c>
      <c r="FZ50">
        <v>0.34025096893310547</v>
      </c>
      <c r="GA50">
        <v>0.33111318945884705</v>
      </c>
      <c r="GB50">
        <v>0.32197517156600952</v>
      </c>
      <c r="GC50">
        <v>0.31257644295692444</v>
      </c>
      <c r="GD50">
        <v>0.30317756533622742</v>
      </c>
      <c r="GE50">
        <v>0.29287400841712952</v>
      </c>
      <c r="GF50">
        <v>0.28257045149803162</v>
      </c>
      <c r="GG50">
        <v>0.28257045149803162</v>
      </c>
      <c r="GH50">
        <v>0.28257045149803162</v>
      </c>
      <c r="GI50">
        <v>0.26274374127388</v>
      </c>
      <c r="GJ50">
        <v>0.24291689693927765</v>
      </c>
      <c r="GK50">
        <v>0.24291689693927765</v>
      </c>
      <c r="GL50">
        <v>0.24291685223579407</v>
      </c>
      <c r="GM50">
        <v>0.23627898097038269</v>
      </c>
      <c r="GN50">
        <v>0.22964099049568176</v>
      </c>
      <c r="GO50">
        <v>0.22964096069335938</v>
      </c>
      <c r="GP50">
        <v>0.22964054346084595</v>
      </c>
      <c r="GQ50">
        <v>0.11481959372758865</v>
      </c>
      <c r="GR50">
        <v>8.1956386566162109E-7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</row>
    <row r="51" spans="1:267">
      <c r="A51" t="s">
        <v>205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1.023656182042032E-6</v>
      </c>
      <c r="BY51">
        <v>0.85870516300201416</v>
      </c>
      <c r="BZ51">
        <v>1.7174092531204224</v>
      </c>
      <c r="CA51">
        <v>4.9523220062255859</v>
      </c>
      <c r="CB51">
        <v>8.1872415542602539</v>
      </c>
      <c r="CC51">
        <v>6.729712963104248</v>
      </c>
      <c r="CD51">
        <v>5.2721843719482422</v>
      </c>
      <c r="CE51">
        <v>6.2637090682983398</v>
      </c>
      <c r="CF51">
        <v>7.2552318572998047</v>
      </c>
      <c r="CG51">
        <v>7.8701333999633789</v>
      </c>
      <c r="CH51">
        <v>8.4850292205810547</v>
      </c>
      <c r="CI51">
        <v>10.43267822265625</v>
      </c>
      <c r="CJ51">
        <v>12.380324363708496</v>
      </c>
      <c r="CK51">
        <v>11.767252922058105</v>
      </c>
      <c r="CL51">
        <v>11.154172897338867</v>
      </c>
      <c r="CM51">
        <v>8.7888574600219727</v>
      </c>
      <c r="CN51">
        <v>6.423520565032959</v>
      </c>
      <c r="CO51">
        <v>5.9144039154052734</v>
      </c>
      <c r="CP51">
        <v>5.4052925109863281</v>
      </c>
      <c r="CQ51">
        <v>4.7474498748779297</v>
      </c>
      <c r="CR51">
        <v>4.0896129608154297</v>
      </c>
      <c r="CS51">
        <v>3.9095966815948486</v>
      </c>
      <c r="CT51">
        <v>3.7295811176300049</v>
      </c>
      <c r="CU51">
        <v>3.2776293754577637</v>
      </c>
      <c r="CV51">
        <v>2.825674295425415</v>
      </c>
      <c r="CW51">
        <v>2.7375907897949219</v>
      </c>
      <c r="CX51">
        <v>2.6495063304901123</v>
      </c>
      <c r="CY51">
        <v>1.9311951398849487</v>
      </c>
      <c r="CZ51">
        <v>1.2128852605819702</v>
      </c>
      <c r="DA51">
        <v>0.9460899829864502</v>
      </c>
      <c r="DB51">
        <v>0.67929798364639282</v>
      </c>
      <c r="DC51">
        <v>0.48097583651542664</v>
      </c>
      <c r="DD51">
        <v>0.28265422582626343</v>
      </c>
      <c r="DE51">
        <v>0.16604039072990417</v>
      </c>
      <c r="DF51">
        <v>4.9425579607486725E-2</v>
      </c>
      <c r="DG51">
        <v>9.1159120202064514E-3</v>
      </c>
      <c r="DH51">
        <v>-3.1194139271974564E-2</v>
      </c>
      <c r="DI51">
        <v>-3.4660585224628448E-2</v>
      </c>
      <c r="DJ51">
        <v>-3.8127001374959946E-2</v>
      </c>
      <c r="DK51">
        <v>-2.2761780768632889E-2</v>
      </c>
      <c r="DL51">
        <v>-7.3966663330793381E-3</v>
      </c>
      <c r="DM51">
        <v>7.5070005841553211E-3</v>
      </c>
      <c r="DN51">
        <v>2.2410627454519272E-2</v>
      </c>
      <c r="DO51">
        <v>2.7176326140761375E-2</v>
      </c>
      <c r="DP51">
        <v>3.1942076981067657E-2</v>
      </c>
      <c r="DQ51">
        <v>3.9246276021003723E-2</v>
      </c>
      <c r="DR51">
        <v>4.6550512313842773E-2</v>
      </c>
      <c r="DS51">
        <v>5.1249779760837555E-2</v>
      </c>
      <c r="DT51">
        <v>5.5950969457626343E-2</v>
      </c>
      <c r="DU51">
        <v>4.5965120196342468E-2</v>
      </c>
      <c r="DV51">
        <v>3.5979337990283966E-2</v>
      </c>
      <c r="DW51">
        <v>2.2020312026143074E-2</v>
      </c>
      <c r="DX51">
        <v>8.0612730234861374E-3</v>
      </c>
      <c r="DY51">
        <v>-5.0592478364706039E-3</v>
      </c>
      <c r="DZ51">
        <v>-1.8179889768362045E-2</v>
      </c>
      <c r="EA51">
        <v>-2.9402256011962891E-2</v>
      </c>
      <c r="EB51">
        <v>-4.0624730288982391E-2</v>
      </c>
      <c r="EC51">
        <v>-2.8186649084091187E-2</v>
      </c>
      <c r="ED51">
        <v>-1.5748688951134682E-2</v>
      </c>
      <c r="EE51">
        <v>3.7690483033657074E-2</v>
      </c>
      <c r="EF51">
        <v>9.1129235923290253E-2</v>
      </c>
      <c r="EG51">
        <v>0.16234257817268372</v>
      </c>
      <c r="EH51">
        <v>0.233555868268013</v>
      </c>
      <c r="EI51">
        <v>0.27371242642402649</v>
      </c>
      <c r="EJ51">
        <v>0.31386929750442505</v>
      </c>
      <c r="EK51">
        <v>0.30994221568107605</v>
      </c>
      <c r="EL51">
        <v>0.30601513385772705</v>
      </c>
      <c r="EM51">
        <v>0.26372349262237549</v>
      </c>
      <c r="EN51">
        <v>0.22145259380340576</v>
      </c>
      <c r="EO51">
        <v>0.1169097051024437</v>
      </c>
      <c r="EP51">
        <v>1.2367695569992065E-2</v>
      </c>
      <c r="EQ51">
        <v>-0.11221043020486832</v>
      </c>
      <c r="ER51">
        <v>-0.23678834736347198</v>
      </c>
      <c r="ES51">
        <v>-0.28131017088890076</v>
      </c>
      <c r="ET51">
        <v>-0.32583227753639221</v>
      </c>
      <c r="EU51">
        <v>-0.27351927757263184</v>
      </c>
      <c r="EV51">
        <v>-0.22120577096939087</v>
      </c>
      <c r="EW51">
        <v>-0.12373925745487213</v>
      </c>
      <c r="EX51">
        <v>-2.6273682713508606E-2</v>
      </c>
      <c r="EY51">
        <v>5.3667809814214706E-2</v>
      </c>
      <c r="EZ51">
        <v>0.13360849022865295</v>
      </c>
      <c r="FA51">
        <v>9.4823233783245087E-2</v>
      </c>
      <c r="FB51">
        <v>5.6036815047264099E-2</v>
      </c>
      <c r="FC51">
        <v>-0.18921896815299988</v>
      </c>
      <c r="FD51">
        <v>-0.43447735905647278</v>
      </c>
      <c r="FE51">
        <v>-0.79410219192504883</v>
      </c>
      <c r="FF51">
        <v>-1.1537303924560547</v>
      </c>
      <c r="FG51">
        <v>-1.4440410137176514</v>
      </c>
      <c r="FH51">
        <v>-1.7343630790710449</v>
      </c>
      <c r="FI51">
        <v>-1.7939260005950928</v>
      </c>
      <c r="FJ51">
        <v>-1.8534899950027466</v>
      </c>
      <c r="FK51">
        <v>-1.5803433656692505</v>
      </c>
      <c r="FL51">
        <v>-1.3071959018707275</v>
      </c>
      <c r="FM51">
        <v>-1.1824575662612915</v>
      </c>
      <c r="FN51">
        <v>-1.0577216148376465</v>
      </c>
      <c r="FO51">
        <v>-0.34846800565719604</v>
      </c>
      <c r="FP51">
        <v>0.36079013347625732</v>
      </c>
      <c r="FQ51">
        <v>1.115060567855835</v>
      </c>
      <c r="FR51">
        <v>1.8693270683288574</v>
      </c>
      <c r="FS51">
        <v>2.0693943500518799</v>
      </c>
      <c r="FT51">
        <v>2.269465446472168</v>
      </c>
      <c r="FU51">
        <v>2.2060422897338867</v>
      </c>
      <c r="FV51">
        <v>2.1426188945770264</v>
      </c>
      <c r="FW51">
        <v>2.2337284088134766</v>
      </c>
      <c r="FX51">
        <v>2.3248360157012939</v>
      </c>
      <c r="FY51">
        <v>2.6553161144256592</v>
      </c>
      <c r="FZ51">
        <v>2.9857978820800781</v>
      </c>
      <c r="GA51">
        <v>3.1267538070678711</v>
      </c>
      <c r="GB51">
        <v>3.2677419185638428</v>
      </c>
      <c r="GC51">
        <v>4.026698112487793</v>
      </c>
      <c r="GD51">
        <v>4.7856683731079102</v>
      </c>
      <c r="GE51">
        <v>5.9672064781188965</v>
      </c>
      <c r="GF51">
        <v>7.1487293243408203</v>
      </c>
      <c r="GG51">
        <v>3.5743441581726074</v>
      </c>
      <c r="GH51">
        <v>2.765655517578125E-5</v>
      </c>
      <c r="GI51">
        <v>0</v>
      </c>
      <c r="GJ51">
        <v>0</v>
      </c>
      <c r="GK51">
        <v>4.8842463493347168</v>
      </c>
      <c r="GL51">
        <v>9.7684459686279297</v>
      </c>
      <c r="GM51">
        <v>8.1296663284301758</v>
      </c>
      <c r="GN51">
        <v>6.4908561706542969</v>
      </c>
      <c r="GO51">
        <v>3.2454249858856201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</row>
    <row r="52" spans="1:267">
      <c r="A52" t="s">
        <v>206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1.5797550440765917E-4</v>
      </c>
      <c r="BY52">
        <v>132.51948547363281</v>
      </c>
      <c r="BZ52">
        <v>265.038818359375</v>
      </c>
      <c r="CA52">
        <v>312.33175659179688</v>
      </c>
      <c r="CB52">
        <v>359.62454223632813</v>
      </c>
      <c r="CC52">
        <v>292.68988037109375</v>
      </c>
      <c r="CD52">
        <v>225.75523376464844</v>
      </c>
      <c r="CE52">
        <v>259.24124145507813</v>
      </c>
      <c r="CF52">
        <v>292.7269287109375</v>
      </c>
      <c r="CG52">
        <v>265.75259399414063</v>
      </c>
      <c r="CH52">
        <v>238.77842712402344</v>
      </c>
      <c r="CI52">
        <v>269.18331909179688</v>
      </c>
      <c r="CJ52">
        <v>299.58834838867188</v>
      </c>
      <c r="CK52">
        <v>297.98974609375</v>
      </c>
      <c r="CL52">
        <v>296.39102172851563</v>
      </c>
      <c r="CM52">
        <v>242.49382019042969</v>
      </c>
      <c r="CN52">
        <v>188.59611511230469</v>
      </c>
      <c r="CO52">
        <v>172.51626586914063</v>
      </c>
      <c r="CP52">
        <v>156.43655395507813</v>
      </c>
      <c r="CQ52">
        <v>139.899169921875</v>
      </c>
      <c r="CR52">
        <v>123.3619384765625</v>
      </c>
      <c r="CS52">
        <v>130.21202087402344</v>
      </c>
      <c r="CT52">
        <v>137.06216430664063</v>
      </c>
      <c r="CU52">
        <v>136.74287414550781</v>
      </c>
      <c r="CV52">
        <v>136.42362976074219</v>
      </c>
      <c r="CW52">
        <v>157.1268310546875</v>
      </c>
      <c r="CX52">
        <v>177.83021545410156</v>
      </c>
      <c r="CY52">
        <v>153.70639038085938</v>
      </c>
      <c r="CZ52">
        <v>129.58279418945313</v>
      </c>
      <c r="DA52">
        <v>132.19781494140625</v>
      </c>
      <c r="DB52">
        <v>134.8128662109375</v>
      </c>
      <c r="DC52">
        <v>134.67668151855469</v>
      </c>
      <c r="DD52">
        <v>134.54043579101563</v>
      </c>
      <c r="DE52">
        <v>125.42693328857422</v>
      </c>
      <c r="DF52">
        <v>116.31336212158203</v>
      </c>
      <c r="DG52">
        <v>116.15381622314453</v>
      </c>
      <c r="DH52">
        <v>115.99427032470703</v>
      </c>
      <c r="DI52">
        <v>115.83719635009766</v>
      </c>
      <c r="DJ52">
        <v>115.68013000488281</v>
      </c>
      <c r="DK52">
        <v>115.57884216308594</v>
      </c>
      <c r="DL52">
        <v>115.47755432128906</v>
      </c>
      <c r="DM52">
        <v>115.41944885253906</v>
      </c>
      <c r="DN52">
        <v>115.36133575439453</v>
      </c>
      <c r="DO52">
        <v>115.31891632080078</v>
      </c>
      <c r="DP52">
        <v>115.2764892578125</v>
      </c>
      <c r="DQ52">
        <v>115.24448394775391</v>
      </c>
      <c r="DR52">
        <v>115.21247100830078</v>
      </c>
      <c r="DS52">
        <v>115.18059539794922</v>
      </c>
      <c r="DT52">
        <v>115.148681640625</v>
      </c>
      <c r="DU52">
        <v>115.11288452148438</v>
      </c>
      <c r="DV52">
        <v>115.07709503173828</v>
      </c>
      <c r="DW52">
        <v>115.05148315429688</v>
      </c>
      <c r="DX52">
        <v>115.02587127685547</v>
      </c>
      <c r="DY52">
        <v>115.02352142333984</v>
      </c>
      <c r="DZ52">
        <v>115.02116394042969</v>
      </c>
      <c r="EA52">
        <v>115.03826904296875</v>
      </c>
      <c r="EB52">
        <v>115.05537414550781</v>
      </c>
      <c r="EC52">
        <v>115.07611083984375</v>
      </c>
      <c r="ED52">
        <v>115.09683990478516</v>
      </c>
      <c r="EE52">
        <v>115.11933898925781</v>
      </c>
      <c r="EF52">
        <v>115.14183044433594</v>
      </c>
      <c r="EG52">
        <v>115.17716217041016</v>
      </c>
      <c r="EH52">
        <v>115.21249389648438</v>
      </c>
      <c r="EI52">
        <v>115.26008605957031</v>
      </c>
      <c r="EJ52">
        <v>115.30767822265625</v>
      </c>
      <c r="EK52">
        <v>115.38577270507813</v>
      </c>
      <c r="EL52">
        <v>115.46387481689453</v>
      </c>
      <c r="EM52">
        <v>115.60312652587891</v>
      </c>
      <c r="EN52">
        <v>115.74236297607422</v>
      </c>
      <c r="EO52">
        <v>115.90724945068359</v>
      </c>
      <c r="EP52">
        <v>116.07213592529297</v>
      </c>
      <c r="EQ52">
        <v>116.21109771728516</v>
      </c>
      <c r="ER52">
        <v>116.35005950927734</v>
      </c>
      <c r="ES52">
        <v>116.451416015625</v>
      </c>
      <c r="ET52">
        <v>116.55278015136719</v>
      </c>
      <c r="EU52">
        <v>116.61046600341797</v>
      </c>
      <c r="EV52">
        <v>116.66815185546875</v>
      </c>
      <c r="EW52">
        <v>116.79039764404297</v>
      </c>
      <c r="EX52">
        <v>116.91264343261719</v>
      </c>
      <c r="EY52">
        <v>117.58705902099609</v>
      </c>
      <c r="EZ52">
        <v>118.261474609375</v>
      </c>
      <c r="FA52">
        <v>126.32041168212891</v>
      </c>
      <c r="FB52">
        <v>134.37939453125</v>
      </c>
      <c r="FC52">
        <v>145.12922668457031</v>
      </c>
      <c r="FD52">
        <v>155.87916564941406</v>
      </c>
      <c r="FE52">
        <v>168.11387634277344</v>
      </c>
      <c r="FF52">
        <v>180.34869384765625</v>
      </c>
      <c r="FG52">
        <v>182.20280456542969</v>
      </c>
      <c r="FH52">
        <v>184.05702209472656</v>
      </c>
      <c r="FI52">
        <v>185.10072326660156</v>
      </c>
      <c r="FJ52">
        <v>186.14445495605469</v>
      </c>
      <c r="FK52">
        <v>188.49615478515625</v>
      </c>
      <c r="FL52">
        <v>190.8480224609375</v>
      </c>
      <c r="FM52">
        <v>239.45819091796875</v>
      </c>
      <c r="FN52">
        <v>288.06744384765625</v>
      </c>
      <c r="FO52">
        <v>263.57559204101563</v>
      </c>
      <c r="FP52">
        <v>239.08319091796875</v>
      </c>
      <c r="FQ52">
        <v>214.09596252441406</v>
      </c>
      <c r="FR52">
        <v>189.10891723632813</v>
      </c>
      <c r="FS52">
        <v>188.52850341796875</v>
      </c>
      <c r="FT52">
        <v>187.94807434082031</v>
      </c>
      <c r="FU52">
        <v>206.03816223144531</v>
      </c>
      <c r="FV52">
        <v>224.12825012207031</v>
      </c>
      <c r="FW52">
        <v>223.51724243164063</v>
      </c>
      <c r="FX52">
        <v>222.90625</v>
      </c>
      <c r="FY52">
        <v>242.06527709960938</v>
      </c>
      <c r="FZ52">
        <v>261.22445678710938</v>
      </c>
      <c r="GA52">
        <v>260.934814453125</v>
      </c>
      <c r="GB52">
        <v>260.64532470703125</v>
      </c>
      <c r="GC52">
        <v>262.14950561523438</v>
      </c>
      <c r="GD52">
        <v>263.65371704101563</v>
      </c>
      <c r="GE52">
        <v>300.68753051757813</v>
      </c>
      <c r="GF52">
        <v>337.72076416015625</v>
      </c>
      <c r="GG52">
        <v>168.85942077636719</v>
      </c>
      <c r="GH52">
        <v>1.312255859375E-3</v>
      </c>
      <c r="GI52">
        <v>0</v>
      </c>
      <c r="GJ52">
        <v>0</v>
      </c>
      <c r="GK52">
        <v>163.5452880859375</v>
      </c>
      <c r="GL52">
        <v>327.08908081054688</v>
      </c>
      <c r="GM52">
        <v>281.68954467773438</v>
      </c>
      <c r="GN52">
        <v>236.28915405273438</v>
      </c>
      <c r="GO52">
        <v>118.14449310302734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</row>
    <row r="53" spans="1:267">
      <c r="A53" t="s">
        <v>207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-1.0752477237474523E-6</v>
      </c>
      <c r="BY53">
        <v>-0.90198332071304321</v>
      </c>
      <c r="BZ53">
        <v>-1.8039655685424805</v>
      </c>
      <c r="CA53">
        <v>-1.5901777744293213</v>
      </c>
      <c r="CB53">
        <v>-1.3763865232467651</v>
      </c>
      <c r="CC53">
        <v>-0.71338105201721191</v>
      </c>
      <c r="CD53">
        <v>-5.0375599414110184E-2</v>
      </c>
      <c r="CE53">
        <v>0.48177587985992432</v>
      </c>
      <c r="CF53">
        <v>1.0139272212982178</v>
      </c>
      <c r="CG53">
        <v>1.2864843606948853</v>
      </c>
      <c r="CH53">
        <v>1.5590384006500244</v>
      </c>
      <c r="CI53">
        <v>2.0421757698059082</v>
      </c>
      <c r="CJ53">
        <v>2.5253129005432129</v>
      </c>
      <c r="CK53">
        <v>2.6483991146087646</v>
      </c>
      <c r="CL53">
        <v>2.7714853286743164</v>
      </c>
      <c r="CM53">
        <v>2.1950511932373047</v>
      </c>
      <c r="CN53">
        <v>1.6186116933822632</v>
      </c>
      <c r="CO53">
        <v>1.2008038759231567</v>
      </c>
      <c r="CP53">
        <v>0.78300005197525024</v>
      </c>
      <c r="CQ53">
        <v>0.38899677991867065</v>
      </c>
      <c r="CR53">
        <v>-5.0026178359985352E-3</v>
      </c>
      <c r="CS53">
        <v>-0.25988796353340149</v>
      </c>
      <c r="CT53">
        <v>-0.51477253437042236</v>
      </c>
      <c r="CU53">
        <v>-0.67692065238952637</v>
      </c>
      <c r="CV53">
        <v>-0.83907043933868408</v>
      </c>
      <c r="CW53">
        <v>-1.0669019222259521</v>
      </c>
      <c r="CX53">
        <v>-1.2947356700897217</v>
      </c>
      <c r="CY53">
        <v>-1.0982930660247803</v>
      </c>
      <c r="CZ53">
        <v>-0.90185272693634033</v>
      </c>
      <c r="DA53">
        <v>-0.89690178632736206</v>
      </c>
      <c r="DB53">
        <v>-0.89195126295089722</v>
      </c>
      <c r="DC53">
        <v>-0.87815660238265991</v>
      </c>
      <c r="DD53">
        <v>-0.86436152458190918</v>
      </c>
      <c r="DE53">
        <v>-0.74106830358505249</v>
      </c>
      <c r="DF53">
        <v>-0.61777395009994507</v>
      </c>
      <c r="DG53">
        <v>-0.50009775161743164</v>
      </c>
      <c r="DH53">
        <v>-0.38242042064666748</v>
      </c>
      <c r="DI53">
        <v>-0.26748526096343994</v>
      </c>
      <c r="DJ53">
        <v>-0.15255117416381836</v>
      </c>
      <c r="DK53">
        <v>-6.5643802285194397E-2</v>
      </c>
      <c r="DL53">
        <v>2.1262675523757935E-2</v>
      </c>
      <c r="DM53">
        <v>7.3561161756515503E-2</v>
      </c>
      <c r="DN53">
        <v>0.12585940957069397</v>
      </c>
      <c r="DO53">
        <v>0.14533871412277222</v>
      </c>
      <c r="DP53">
        <v>0.16481813788414001</v>
      </c>
      <c r="DQ53">
        <v>0.16071812808513641</v>
      </c>
      <c r="DR53">
        <v>0.15661811828613281</v>
      </c>
      <c r="DS53">
        <v>0.1349964439868927</v>
      </c>
      <c r="DT53">
        <v>0.11337551474571228</v>
      </c>
      <c r="DU53">
        <v>8.6009562015533447E-2</v>
      </c>
      <c r="DV53">
        <v>5.864386260509491E-2</v>
      </c>
      <c r="DW53">
        <v>4.3456368148326874E-2</v>
      </c>
      <c r="DX53">
        <v>2.8268957510590553E-2</v>
      </c>
      <c r="DY53">
        <v>2.4679793044924736E-2</v>
      </c>
      <c r="DZ53">
        <v>2.1090589463710785E-2</v>
      </c>
      <c r="EA53">
        <v>1.4821304008364677E-2</v>
      </c>
      <c r="EB53">
        <v>8.5519598796963692E-3</v>
      </c>
      <c r="EC53">
        <v>-9.9441409111022949E-4</v>
      </c>
      <c r="ED53">
        <v>-1.0540696792304516E-2</v>
      </c>
      <c r="EE53">
        <v>-9.5432279631495476E-3</v>
      </c>
      <c r="EF53">
        <v>-8.5457433015108109E-3</v>
      </c>
      <c r="EG53">
        <v>9.7533557564020157E-3</v>
      </c>
      <c r="EH53">
        <v>2.8052542358636856E-2</v>
      </c>
      <c r="EI53">
        <v>5.3836971521377563E-2</v>
      </c>
      <c r="EJ53">
        <v>7.9621650278568268E-2</v>
      </c>
      <c r="EK53">
        <v>0.1060677245259285</v>
      </c>
      <c r="EL53">
        <v>0.13251404464244843</v>
      </c>
      <c r="EM53">
        <v>0.15144656598567963</v>
      </c>
      <c r="EN53">
        <v>0.17038178443908691</v>
      </c>
      <c r="EO53">
        <v>0.1549653559923172</v>
      </c>
      <c r="EP53">
        <v>0.13954900205135345</v>
      </c>
      <c r="EQ53">
        <v>0.10382229089736938</v>
      </c>
      <c r="ER53">
        <v>6.8095631897449493E-2</v>
      </c>
      <c r="ES53">
        <v>6.8366564810276031E-2</v>
      </c>
      <c r="ET53">
        <v>6.8637587130069733E-2</v>
      </c>
      <c r="EU53">
        <v>0.11881436407566071</v>
      </c>
      <c r="EV53">
        <v>0.16899162530899048</v>
      </c>
      <c r="EW53">
        <v>0.24594020843505859</v>
      </c>
      <c r="EX53">
        <v>0.3228880763053894</v>
      </c>
      <c r="EY53">
        <v>0.41414451599121094</v>
      </c>
      <c r="EZ53">
        <v>0.50540018081665039</v>
      </c>
      <c r="FA53">
        <v>0.63796794414520264</v>
      </c>
      <c r="FB53">
        <v>0.77053576707839966</v>
      </c>
      <c r="FC53">
        <v>0.85003858804702759</v>
      </c>
      <c r="FD53">
        <v>0.92954182624816895</v>
      </c>
      <c r="FE53">
        <v>0.85266059637069702</v>
      </c>
      <c r="FF53">
        <v>0.77577865123748779</v>
      </c>
      <c r="FG53">
        <v>0.44701129198074341</v>
      </c>
      <c r="FH53">
        <v>0.11826867610216141</v>
      </c>
      <c r="FI53">
        <v>-0.43409904837608337</v>
      </c>
      <c r="FJ53">
        <v>-0.98647725582122803</v>
      </c>
      <c r="FK53">
        <v>-1.4964249134063721</v>
      </c>
      <c r="FL53">
        <v>-2.0063738822937012</v>
      </c>
      <c r="FM53">
        <v>-2.9316508769989014</v>
      </c>
      <c r="FN53">
        <v>-3.8569099903106689</v>
      </c>
      <c r="FO53">
        <v>-3.7945032119750977</v>
      </c>
      <c r="FP53">
        <v>-3.732088565826416</v>
      </c>
      <c r="FQ53">
        <v>-3.2771162986755371</v>
      </c>
      <c r="FR53">
        <v>-2.822145938873291</v>
      </c>
      <c r="FS53">
        <v>-2.616523265838623</v>
      </c>
      <c r="FT53">
        <v>-2.4108967781066895</v>
      </c>
      <c r="FU53">
        <v>-2.7918813228607178</v>
      </c>
      <c r="FV53">
        <v>-3.1728661060333252</v>
      </c>
      <c r="FW53">
        <v>-3.0343332290649414</v>
      </c>
      <c r="FX53">
        <v>-2.8958027362823486</v>
      </c>
      <c r="FY53">
        <v>-2.1920766830444336</v>
      </c>
      <c r="FZ53">
        <v>-1.4883463382720947</v>
      </c>
      <c r="GA53">
        <v>-0.85741317272186279</v>
      </c>
      <c r="GB53">
        <v>-0.22644199430942535</v>
      </c>
      <c r="GC53">
        <v>0.17160683870315552</v>
      </c>
      <c r="GD53">
        <v>0.56966334581375122</v>
      </c>
      <c r="GE53">
        <v>2.1985273361206055</v>
      </c>
      <c r="GF53">
        <v>3.827383279800415</v>
      </c>
      <c r="GG53">
        <v>1.9136806726455688</v>
      </c>
      <c r="GH53">
        <v>1.4781951904296875E-5</v>
      </c>
      <c r="GI53">
        <v>0</v>
      </c>
      <c r="GJ53">
        <v>0</v>
      </c>
      <c r="GK53">
        <v>3.8865137100219727</v>
      </c>
      <c r="GL53">
        <v>7.7729926109313965</v>
      </c>
      <c r="GM53">
        <v>6.7975320816040039</v>
      </c>
      <c r="GN53">
        <v>5.8220529556274414</v>
      </c>
      <c r="GO53">
        <v>2.911024808883667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</row>
    <row r="54" spans="1:267">
      <c r="A54" t="s">
        <v>208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-4.7537956561427563E-5</v>
      </c>
      <c r="BY54">
        <v>-39.877735137939453</v>
      </c>
      <c r="BZ54">
        <v>-79.755424499511719</v>
      </c>
      <c r="CA54">
        <v>-96.422012329101563</v>
      </c>
      <c r="CB54">
        <v>-113.08856201171875</v>
      </c>
      <c r="CC54">
        <v>-93.766189575195313</v>
      </c>
      <c r="CD54">
        <v>-74.443809509277344</v>
      </c>
      <c r="CE54">
        <v>-87.879646301269531</v>
      </c>
      <c r="CF54">
        <v>-101.31535339355469</v>
      </c>
      <c r="CG54">
        <v>-93.980682373046875</v>
      </c>
      <c r="CH54">
        <v>-86.646049499511719</v>
      </c>
      <c r="CI54">
        <v>-100.0853271484375</v>
      </c>
      <c r="CJ54">
        <v>-113.52464294433594</v>
      </c>
      <c r="CK54">
        <v>-114.97877502441406</v>
      </c>
      <c r="CL54">
        <v>-116.43287658691406</v>
      </c>
      <c r="CM54">
        <v>-96.355026245117188</v>
      </c>
      <c r="CN54">
        <v>-76.2769775390625</v>
      </c>
      <c r="CO54">
        <v>-70.488731384277344</v>
      </c>
      <c r="CP54">
        <v>-64.700546264648438</v>
      </c>
      <c r="CQ54">
        <v>-58.234809875488281</v>
      </c>
      <c r="CR54">
        <v>-51.769130706787109</v>
      </c>
      <c r="CS54">
        <v>-54.855445861816406</v>
      </c>
      <c r="CT54">
        <v>-57.941783905029297</v>
      </c>
      <c r="CU54">
        <v>-57.925968170166016</v>
      </c>
      <c r="CV54">
        <v>-57.910167694091797</v>
      </c>
      <c r="CW54">
        <v>-66.695159912109375</v>
      </c>
      <c r="CX54">
        <v>-75.480232238769531</v>
      </c>
      <c r="CY54">
        <v>-65.077362060546875</v>
      </c>
      <c r="CZ54">
        <v>-54.674564361572266</v>
      </c>
      <c r="DA54">
        <v>-55.554111480712891</v>
      </c>
      <c r="DB54">
        <v>-56.433673858642578</v>
      </c>
      <c r="DC54">
        <v>-56.191104888916016</v>
      </c>
      <c r="DD54">
        <v>-55.948513031005859</v>
      </c>
      <c r="DE54">
        <v>-52.02239990234375</v>
      </c>
      <c r="DF54">
        <v>-48.096256256103516</v>
      </c>
      <c r="DG54">
        <v>-47.896080017089844</v>
      </c>
      <c r="DH54">
        <v>-47.695903778076172</v>
      </c>
      <c r="DI54">
        <v>-47.519866943359375</v>
      </c>
      <c r="DJ54">
        <v>-47.343833923339844</v>
      </c>
      <c r="DK54">
        <v>-47.234207153320313</v>
      </c>
      <c r="DL54">
        <v>-47.124580383300781</v>
      </c>
      <c r="DM54">
        <v>-47.069091796875</v>
      </c>
      <c r="DN54">
        <v>-47.013599395751953</v>
      </c>
      <c r="DO54">
        <v>-46.982852935791016</v>
      </c>
      <c r="DP54">
        <v>-46.952106475830078</v>
      </c>
      <c r="DQ54">
        <v>-46.925392150878906</v>
      </c>
      <c r="DR54">
        <v>-46.898677825927734</v>
      </c>
      <c r="DS54">
        <v>-46.870635986328125</v>
      </c>
      <c r="DT54">
        <v>-46.84246826171875</v>
      </c>
      <c r="DU54">
        <v>-46.819896697998047</v>
      </c>
      <c r="DV54">
        <v>-46.797328948974609</v>
      </c>
      <c r="DW54">
        <v>-46.787063598632813</v>
      </c>
      <c r="DX54">
        <v>-46.77679443359375</v>
      </c>
      <c r="DY54">
        <v>-46.782100677490234</v>
      </c>
      <c r="DZ54">
        <v>-46.787406921386719</v>
      </c>
      <c r="EA54">
        <v>-46.804462432861328</v>
      </c>
      <c r="EB54">
        <v>-46.821521759033203</v>
      </c>
      <c r="EC54">
        <v>-46.842170715332031</v>
      </c>
      <c r="ED54">
        <v>-46.862819671630859</v>
      </c>
      <c r="EE54">
        <v>-46.880500793457031</v>
      </c>
      <c r="EF54">
        <v>-46.898178100585938</v>
      </c>
      <c r="EG54">
        <v>-46.912895202636719</v>
      </c>
      <c r="EH54">
        <v>-46.927616119384766</v>
      </c>
      <c r="EI54">
        <v>-46.942966461181641</v>
      </c>
      <c r="EJ54">
        <v>-46.958316802978516</v>
      </c>
      <c r="EK54">
        <v>-46.991024017333984</v>
      </c>
      <c r="EL54">
        <v>-47.023735046386719</v>
      </c>
      <c r="EM54">
        <v>-47.091873168945313</v>
      </c>
      <c r="EN54">
        <v>-47.159675598144531</v>
      </c>
      <c r="EO54">
        <v>-47.258884429931641</v>
      </c>
      <c r="EP54">
        <v>-47.35809326171875</v>
      </c>
      <c r="EQ54">
        <v>-47.453819274902344</v>
      </c>
      <c r="ER54">
        <v>-47.549549102783203</v>
      </c>
      <c r="ES54">
        <v>-47.5989990234375</v>
      </c>
      <c r="ET54">
        <v>-47.648452758789063</v>
      </c>
      <c r="EU54">
        <v>-47.651302337646484</v>
      </c>
      <c r="EV54">
        <v>-47.654151916503906</v>
      </c>
      <c r="EW54">
        <v>-47.675437927246094</v>
      </c>
      <c r="EX54">
        <v>-47.696720123291016</v>
      </c>
      <c r="EY54">
        <v>-47.921394348144531</v>
      </c>
      <c r="EZ54">
        <v>-48.146068572998047</v>
      </c>
      <c r="FA54">
        <v>-51.306365966796875</v>
      </c>
      <c r="FB54">
        <v>-54.466682434082031</v>
      </c>
      <c r="FC54">
        <v>-58.544593811035156</v>
      </c>
      <c r="FD54">
        <v>-62.622543334960938</v>
      </c>
      <c r="FE54">
        <v>-67.044670104980469</v>
      </c>
      <c r="FF54">
        <v>-71.466842651367188</v>
      </c>
      <c r="FG54">
        <v>-71.464675903320313</v>
      </c>
      <c r="FH54">
        <v>-71.462409973144531</v>
      </c>
      <c r="FI54">
        <v>-70.741653442382813</v>
      </c>
      <c r="FJ54">
        <v>-70.020881652832031</v>
      </c>
      <c r="FK54">
        <v>-69.411811828613281</v>
      </c>
      <c r="FL54">
        <v>-68.802787780761719</v>
      </c>
      <c r="FM54">
        <v>-83.960479736328125</v>
      </c>
      <c r="FN54">
        <v>-99.117889404296875</v>
      </c>
      <c r="FO54">
        <v>-88.675621032714844</v>
      </c>
      <c r="FP54">
        <v>-78.233154296875</v>
      </c>
      <c r="FQ54">
        <v>-68.2877197265625</v>
      </c>
      <c r="FR54">
        <v>-58.342342376708984</v>
      </c>
      <c r="FS54">
        <v>-56.468513488769531</v>
      </c>
      <c r="FT54">
        <v>-54.594650268554688</v>
      </c>
      <c r="FU54">
        <v>-58.185672760009766</v>
      </c>
      <c r="FV54">
        <v>-61.776695251464844</v>
      </c>
      <c r="FW54">
        <v>-59.742527008056641</v>
      </c>
      <c r="FX54">
        <v>-57.708396911621094</v>
      </c>
      <c r="FY54">
        <v>-59.966640472412109</v>
      </c>
      <c r="FZ54">
        <v>-62.224918365478516</v>
      </c>
      <c r="GA54">
        <v>-59.813583374023438</v>
      </c>
      <c r="GB54">
        <v>-57.402103424072266</v>
      </c>
      <c r="GC54">
        <v>-55.649250030517578</v>
      </c>
      <c r="GD54">
        <v>-53.896366119384766</v>
      </c>
      <c r="GE54">
        <v>-58.164760589599609</v>
      </c>
      <c r="GF54">
        <v>-62.433052062988281</v>
      </c>
      <c r="GG54">
        <v>-31.216346740722656</v>
      </c>
      <c r="GH54">
        <v>-2.40325927734375E-4</v>
      </c>
      <c r="GI54">
        <v>0</v>
      </c>
      <c r="GJ54">
        <v>0</v>
      </c>
      <c r="GK54">
        <v>-23.330743789672852</v>
      </c>
      <c r="GL54">
        <v>-46.661266326904297</v>
      </c>
      <c r="GM54">
        <v>-39.135032653808594</v>
      </c>
      <c r="GN54">
        <v>-31.60865592956543</v>
      </c>
      <c r="GO54">
        <v>-15.804314613342285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</row>
    <row r="55" spans="1:267">
      <c r="A55" t="s">
        <v>209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3.5317452784511261E-7</v>
      </c>
      <c r="BY55">
        <v>0.29626432061195374</v>
      </c>
      <c r="BZ55">
        <v>0.59252828359603882</v>
      </c>
      <c r="CA55">
        <v>1.6184811592102051</v>
      </c>
      <c r="CB55">
        <v>2.6444358825683594</v>
      </c>
      <c r="CC55">
        <v>2.1936795711517334</v>
      </c>
      <c r="CD55">
        <v>1.7429232597351074</v>
      </c>
      <c r="CE55">
        <v>2.1618971824645996</v>
      </c>
      <c r="CF55">
        <v>2.5808701515197754</v>
      </c>
      <c r="CG55">
        <v>2.9887664318084717</v>
      </c>
      <c r="CH55">
        <v>3.3966588973999023</v>
      </c>
      <c r="CI55">
        <v>4.4560832977294922</v>
      </c>
      <c r="CJ55">
        <v>5.5155067443847656</v>
      </c>
      <c r="CK55">
        <v>5.4688692092895508</v>
      </c>
      <c r="CL55">
        <v>5.4222297668457031</v>
      </c>
      <c r="CM55">
        <v>4.3170080184936523</v>
      </c>
      <c r="CN55">
        <v>3.2117753028869629</v>
      </c>
      <c r="CO55">
        <v>2.8913428783416748</v>
      </c>
      <c r="CP55">
        <v>2.570913553237915</v>
      </c>
      <c r="CQ55">
        <v>2.1806633472442627</v>
      </c>
      <c r="CR55">
        <v>1.7904167175292969</v>
      </c>
      <c r="CS55">
        <v>1.6133809089660645</v>
      </c>
      <c r="CT55">
        <v>1.4363452196121216</v>
      </c>
      <c r="CU55">
        <v>1.1093535423278809</v>
      </c>
      <c r="CV55">
        <v>0.78235900402069092</v>
      </c>
      <c r="CW55">
        <v>0.57576000690460205</v>
      </c>
      <c r="CX55">
        <v>0.36915910243988037</v>
      </c>
      <c r="CY55">
        <v>0.21828314661979675</v>
      </c>
      <c r="CZ55">
        <v>6.7422360181808472E-2</v>
      </c>
      <c r="DA55">
        <v>2.8436381369829178E-2</v>
      </c>
      <c r="DB55">
        <v>-1.0549001395702362E-2</v>
      </c>
      <c r="DC55">
        <v>-6.8081438541412354E-2</v>
      </c>
      <c r="DD55">
        <v>-0.12561383843421936</v>
      </c>
      <c r="DE55">
        <v>-0.1529267281293869</v>
      </c>
      <c r="DF55">
        <v>-0.18023981153964996</v>
      </c>
      <c r="DG55">
        <v>-0.16758830845355988</v>
      </c>
      <c r="DH55">
        <v>-0.15493668615818024</v>
      </c>
      <c r="DI55">
        <v>-0.1102801039814949</v>
      </c>
      <c r="DJ55">
        <v>-6.5623946487903595E-2</v>
      </c>
      <c r="DK55">
        <v>-2.7191203087568283E-2</v>
      </c>
      <c r="DL55">
        <v>1.1241167783737183E-2</v>
      </c>
      <c r="DM55">
        <v>2.5904856622219086E-2</v>
      </c>
      <c r="DN55">
        <v>4.0568411350250244E-2</v>
      </c>
      <c r="DO55">
        <v>4.01785708963871E-2</v>
      </c>
      <c r="DP55">
        <v>3.9788734167814255E-2</v>
      </c>
      <c r="DQ55">
        <v>4.0623318403959274E-2</v>
      </c>
      <c r="DR55">
        <v>4.1457921266555786E-2</v>
      </c>
      <c r="DS55">
        <v>4.0925111621618271E-2</v>
      </c>
      <c r="DT55">
        <v>4.0392931550741196E-2</v>
      </c>
      <c r="DU55">
        <v>3.2532729208469391E-2</v>
      </c>
      <c r="DV55">
        <v>2.467259019613266E-2</v>
      </c>
      <c r="DW55">
        <v>1.633446104824543E-2</v>
      </c>
      <c r="DX55">
        <v>7.9963244497776031E-3</v>
      </c>
      <c r="DY55">
        <v>-1.7901789397001266E-3</v>
      </c>
      <c r="DZ55">
        <v>-1.157678384333849E-2</v>
      </c>
      <c r="EA55">
        <v>-2.4964503943920135E-2</v>
      </c>
      <c r="EB55">
        <v>-3.8352351635694504E-2</v>
      </c>
      <c r="EC55">
        <v>-4.1109204292297363E-2</v>
      </c>
      <c r="ED55">
        <v>-4.3866030871868134E-2</v>
      </c>
      <c r="EE55">
        <v>-2.1866779774427414E-2</v>
      </c>
      <c r="EF55">
        <v>1.3232231140136719E-4</v>
      </c>
      <c r="EG55">
        <v>3.4081980586051941E-2</v>
      </c>
      <c r="EH55">
        <v>6.8031616508960724E-2</v>
      </c>
      <c r="EI55">
        <v>8.4171786904335022E-2</v>
      </c>
      <c r="EJ55">
        <v>0.10031205415725708</v>
      </c>
      <c r="EK55">
        <v>9.076632559299469E-2</v>
      </c>
      <c r="EL55">
        <v>8.1220507621765137E-2</v>
      </c>
      <c r="EM55">
        <v>5.2493453025817871E-2</v>
      </c>
      <c r="EN55">
        <v>2.3772086948156357E-2</v>
      </c>
      <c r="EO55">
        <v>-3.0222462490200996E-2</v>
      </c>
      <c r="EP55">
        <v>-8.4216535091400146E-2</v>
      </c>
      <c r="EQ55">
        <v>-0.13807855546474457</v>
      </c>
      <c r="ER55">
        <v>-0.19194038212299347</v>
      </c>
      <c r="ES55">
        <v>-0.19366005063056946</v>
      </c>
      <c r="ET55">
        <v>-0.19537965953350067</v>
      </c>
      <c r="EU55">
        <v>-0.15788508951663971</v>
      </c>
      <c r="EV55">
        <v>-0.12039017677307129</v>
      </c>
      <c r="EW55">
        <v>-7.6703339815139771E-2</v>
      </c>
      <c r="EX55">
        <v>-3.3016912639141083E-2</v>
      </c>
      <c r="EY55">
        <v>7.0648305118083954E-3</v>
      </c>
      <c r="EZ55">
        <v>4.7146186232566833E-2</v>
      </c>
      <c r="FA55">
        <v>3.3335685729980469E-2</v>
      </c>
      <c r="FB55">
        <v>1.952461339533329E-2</v>
      </c>
      <c r="FC55">
        <v>-9.9530890583992004E-2</v>
      </c>
      <c r="FD55">
        <v>-0.21858778595924377</v>
      </c>
      <c r="FE55">
        <v>-0.43867376446723938</v>
      </c>
      <c r="FF55">
        <v>-0.65876185894012451</v>
      </c>
      <c r="FG55">
        <v>-0.86575347185134888</v>
      </c>
      <c r="FH55">
        <v>-1.0727807283401489</v>
      </c>
      <c r="FI55">
        <v>-1.1012041568756104</v>
      </c>
      <c r="FJ55">
        <v>-1.12962806224823</v>
      </c>
      <c r="FK55">
        <v>-1.016093373298645</v>
      </c>
      <c r="FL55">
        <v>-0.90255928039550781</v>
      </c>
      <c r="FM55">
        <v>-1.1314618587493896</v>
      </c>
      <c r="FN55">
        <v>-1.3603601455688477</v>
      </c>
      <c r="FO55">
        <v>-1.098896861076355</v>
      </c>
      <c r="FP55">
        <v>-0.83742982149124146</v>
      </c>
      <c r="FQ55">
        <v>-0.3241233229637146</v>
      </c>
      <c r="FR55">
        <v>0.18918077647686005</v>
      </c>
      <c r="FS55">
        <v>0.36781218647956848</v>
      </c>
      <c r="FT55">
        <v>0.5464470386505127</v>
      </c>
      <c r="FU55">
        <v>0.46605074405670166</v>
      </c>
      <c r="FV55">
        <v>0.38565433025360107</v>
      </c>
      <c r="FW55">
        <v>0.51092207431793213</v>
      </c>
      <c r="FX55">
        <v>0.63618737459182739</v>
      </c>
      <c r="FY55">
        <v>0.96743065118789673</v>
      </c>
      <c r="FZ55">
        <v>1.2986754179000854</v>
      </c>
      <c r="GA55">
        <v>1.3234668970108032</v>
      </c>
      <c r="GB55">
        <v>1.3482720851898193</v>
      </c>
      <c r="GC55">
        <v>1.4083201885223389</v>
      </c>
      <c r="GD55">
        <v>1.4683694839477539</v>
      </c>
      <c r="GE55">
        <v>1.7714400291442871</v>
      </c>
      <c r="GF55">
        <v>2.0745065212249756</v>
      </c>
      <c r="GG55">
        <v>1.0372474193572998</v>
      </c>
      <c r="GH55">
        <v>8.106231689453125E-6</v>
      </c>
      <c r="GI55">
        <v>0</v>
      </c>
      <c r="GJ55">
        <v>0</v>
      </c>
      <c r="GK55">
        <v>0.96316152811050415</v>
      </c>
      <c r="GL55">
        <v>1.926314115524292</v>
      </c>
      <c r="GM55">
        <v>1.64424729347229</v>
      </c>
      <c r="GN55">
        <v>1.3621752262115479</v>
      </c>
      <c r="GO55">
        <v>0.68108707666397095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</row>
    <row r="56" spans="1:267">
      <c r="A56" t="s">
        <v>210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-4.1929392864403781E-6</v>
      </c>
      <c r="BY56">
        <v>-3.5172929763793945</v>
      </c>
      <c r="BZ56">
        <v>-7.0345816612243652</v>
      </c>
      <c r="CA56">
        <v>-15.230713844299316</v>
      </c>
      <c r="CB56">
        <v>-23.426868438720703</v>
      </c>
      <c r="CC56">
        <v>-22.508216857910156</v>
      </c>
      <c r="CD56">
        <v>-21.589565277099609</v>
      </c>
      <c r="CE56">
        <v>-29.853759765625</v>
      </c>
      <c r="CF56">
        <v>-38.117771148681641</v>
      </c>
      <c r="CG56">
        <v>-39.989933013916016</v>
      </c>
      <c r="CH56">
        <v>-41.862068176269531</v>
      </c>
      <c r="CI56">
        <v>-53.638576507568359</v>
      </c>
      <c r="CJ56">
        <v>-65.415092468261719</v>
      </c>
      <c r="CK56">
        <v>-70.186660766601563</v>
      </c>
      <c r="CL56">
        <v>-74.958251953125</v>
      </c>
      <c r="CM56">
        <v>-64.394752502441406</v>
      </c>
      <c r="CN56">
        <v>-53.831153869628906</v>
      </c>
      <c r="CO56">
        <v>-51.705879211425781</v>
      </c>
      <c r="CP56">
        <v>-49.58062744140625</v>
      </c>
      <c r="CQ56">
        <v>-45.822925567626953</v>
      </c>
      <c r="CR56">
        <v>-42.065254211425781</v>
      </c>
      <c r="CS56">
        <v>-45.405200958251953</v>
      </c>
      <c r="CT56">
        <v>-48.745166778564453</v>
      </c>
      <c r="CU56">
        <v>-49.367332458496094</v>
      </c>
      <c r="CV56">
        <v>-49.989521026611328</v>
      </c>
      <c r="CW56">
        <v>-58.376918792724609</v>
      </c>
      <c r="CX56">
        <v>-66.764396667480469</v>
      </c>
      <c r="CY56">
        <v>-58.182704925537109</v>
      </c>
      <c r="CZ56">
        <v>-49.601219177246094</v>
      </c>
      <c r="DA56">
        <v>-50.996604919433594</v>
      </c>
      <c r="DB56">
        <v>-52.392002105712891</v>
      </c>
      <c r="DC56">
        <v>-52.668869018554688</v>
      </c>
      <c r="DD56">
        <v>-52.945720672607422</v>
      </c>
      <c r="DE56">
        <v>-49.568881988525391</v>
      </c>
      <c r="DF56">
        <v>-46.192020416259766</v>
      </c>
      <c r="DG56">
        <v>-46.266437530517578</v>
      </c>
      <c r="DH56">
        <v>-46.340854644775391</v>
      </c>
      <c r="DI56">
        <v>-46.367965698242188</v>
      </c>
      <c r="DJ56">
        <v>-46.395076751708984</v>
      </c>
      <c r="DK56">
        <v>-46.423244476318359</v>
      </c>
      <c r="DL56">
        <v>-46.451408386230469</v>
      </c>
      <c r="DM56">
        <v>-46.489822387695313</v>
      </c>
      <c r="DN56">
        <v>-46.528236389160156</v>
      </c>
      <c r="DO56">
        <v>-46.562816619873047</v>
      </c>
      <c r="DP56">
        <v>-46.597396850585938</v>
      </c>
      <c r="DQ56">
        <v>-46.625858306884766</v>
      </c>
      <c r="DR56">
        <v>-46.654323577880859</v>
      </c>
      <c r="DS56">
        <v>-46.666118621826172</v>
      </c>
      <c r="DT56">
        <v>-46.678211212158203</v>
      </c>
      <c r="DU56">
        <v>-46.671676635742188</v>
      </c>
      <c r="DV56">
        <v>-46.665145874023438</v>
      </c>
      <c r="DW56">
        <v>-46.649715423583984</v>
      </c>
      <c r="DX56">
        <v>-46.634284973144531</v>
      </c>
      <c r="DY56">
        <v>-46.614826202392578</v>
      </c>
      <c r="DZ56">
        <v>-46.595367431640625</v>
      </c>
      <c r="EA56">
        <v>-46.5777587890625</v>
      </c>
      <c r="EB56">
        <v>-46.560146331787109</v>
      </c>
      <c r="EC56">
        <v>-46.555591583251953</v>
      </c>
      <c r="ED56">
        <v>-46.551040649414063</v>
      </c>
      <c r="EE56">
        <v>-46.563529968261719</v>
      </c>
      <c r="EF56">
        <v>-46.576019287109375</v>
      </c>
      <c r="EG56">
        <v>-46.587612152099609</v>
      </c>
      <c r="EH56">
        <v>-46.599205017089844</v>
      </c>
      <c r="EI56">
        <v>-46.594226837158203</v>
      </c>
      <c r="EJ56">
        <v>-46.589248657226563</v>
      </c>
      <c r="EK56">
        <v>-46.579742431640625</v>
      </c>
      <c r="EL56">
        <v>-46.570236206054688</v>
      </c>
      <c r="EM56">
        <v>-46.574165344238281</v>
      </c>
      <c r="EN56">
        <v>-46.578582763671875</v>
      </c>
      <c r="EO56">
        <v>-46.583606719970703</v>
      </c>
      <c r="EP56">
        <v>-46.588630676269531</v>
      </c>
      <c r="EQ56">
        <v>-46.597991943359375</v>
      </c>
      <c r="ER56">
        <v>-46.607353210449219</v>
      </c>
      <c r="ES56">
        <v>-46.631801605224609</v>
      </c>
      <c r="ET56">
        <v>-46.65625</v>
      </c>
      <c r="EU56">
        <v>-46.633796691894531</v>
      </c>
      <c r="EV56">
        <v>-46.611339569091797</v>
      </c>
      <c r="EW56">
        <v>-46.442676544189453</v>
      </c>
      <c r="EX56">
        <v>-46.274013519287109</v>
      </c>
      <c r="EY56">
        <v>-46.109756469726563</v>
      </c>
      <c r="EZ56">
        <v>-45.945499420166016</v>
      </c>
      <c r="FA56">
        <v>-48.391693115234375</v>
      </c>
      <c r="FB56">
        <v>-50.837898254394531</v>
      </c>
      <c r="FC56">
        <v>-53.790607452392578</v>
      </c>
      <c r="FD56">
        <v>-56.74334716796875</v>
      </c>
      <c r="FE56">
        <v>-59.666454315185547</v>
      </c>
      <c r="FF56">
        <v>-62.589591979980469</v>
      </c>
      <c r="FG56">
        <v>-61.392978668212891</v>
      </c>
      <c r="FH56">
        <v>-60.196414947509766</v>
      </c>
      <c r="FI56">
        <v>-58.004741668701172</v>
      </c>
      <c r="FJ56">
        <v>-55.813030242919922</v>
      </c>
      <c r="FK56">
        <v>-53.823078155517578</v>
      </c>
      <c r="FL56">
        <v>-51.833164215087891</v>
      </c>
      <c r="FM56">
        <v>-61.607845306396484</v>
      </c>
      <c r="FN56">
        <v>-71.382339477539063</v>
      </c>
      <c r="FO56">
        <v>-61.709018707275391</v>
      </c>
      <c r="FP56">
        <v>-52.035549163818359</v>
      </c>
      <c r="FQ56">
        <v>-42.985946655273438</v>
      </c>
      <c r="FR56">
        <v>-33.936382293701172</v>
      </c>
      <c r="FS56">
        <v>-30.928672790527344</v>
      </c>
      <c r="FT56">
        <v>-27.920904159545898</v>
      </c>
      <c r="FU56">
        <v>-28.246055603027344</v>
      </c>
      <c r="FV56">
        <v>-28.571208953857422</v>
      </c>
      <c r="FW56">
        <v>-25.850269317626953</v>
      </c>
      <c r="FX56">
        <v>-23.129379272460938</v>
      </c>
      <c r="FY56">
        <v>-21.624439239501953</v>
      </c>
      <c r="FZ56">
        <v>-20.1195068359375</v>
      </c>
      <c r="GA56">
        <v>-18.029411315917969</v>
      </c>
      <c r="GB56">
        <v>-15.939994812011719</v>
      </c>
      <c r="GC56">
        <v>-15.026908874511719</v>
      </c>
      <c r="GD56">
        <v>-14.113805770874023</v>
      </c>
      <c r="GE56">
        <v>-13.584063529968262</v>
      </c>
      <c r="GF56">
        <v>-13.054302215576172</v>
      </c>
      <c r="GG56">
        <v>-6.5271134376525879</v>
      </c>
      <c r="GH56">
        <v>-5.054473876953125E-5</v>
      </c>
      <c r="GI56">
        <v>0</v>
      </c>
      <c r="GJ56">
        <v>0</v>
      </c>
      <c r="GK56">
        <v>-3.3882977962493896</v>
      </c>
      <c r="GL56">
        <v>-6.7765607833862305</v>
      </c>
      <c r="GM56">
        <v>-5.3220100402832031</v>
      </c>
      <c r="GN56">
        <v>-3.867431640625</v>
      </c>
      <c r="GO56">
        <v>-1.9337131977081299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</row>
    <row r="57" spans="1:267">
      <c r="A57" t="s">
        <v>211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7.5447447597980499E-2</v>
      </c>
      <c r="CB57">
        <v>0.15089516341686249</v>
      </c>
      <c r="CC57">
        <v>0.15089516341686249</v>
      </c>
      <c r="CD57">
        <v>0.15089516341686249</v>
      </c>
      <c r="CE57">
        <v>0.15089516341686249</v>
      </c>
      <c r="CF57">
        <v>0.15089516341686249</v>
      </c>
      <c r="CG57">
        <v>7.5447440147399902E-2</v>
      </c>
      <c r="CH57">
        <v>2.8312206268310547E-7</v>
      </c>
      <c r="CI57">
        <v>0</v>
      </c>
      <c r="CJ57">
        <v>7.9697332466821535E-7</v>
      </c>
      <c r="CK57">
        <v>0.22284941375255585</v>
      </c>
      <c r="CL57">
        <v>0.44569975137710571</v>
      </c>
      <c r="CM57">
        <v>0.44569975137710571</v>
      </c>
      <c r="CN57">
        <v>0.44569975137710571</v>
      </c>
      <c r="CO57">
        <v>-0.33925735950469971</v>
      </c>
      <c r="CP57">
        <v>-1.1242070198059082</v>
      </c>
      <c r="CQ57">
        <v>-0.42641299962997437</v>
      </c>
      <c r="CR57">
        <v>0.2713778018951416</v>
      </c>
      <c r="CS57">
        <v>0.27833190560340881</v>
      </c>
      <c r="CT57">
        <v>0.28528347611427307</v>
      </c>
      <c r="CU57">
        <v>0.29050302505493164</v>
      </c>
      <c r="CV57">
        <v>0.2957228422164917</v>
      </c>
      <c r="CW57">
        <v>0.37991645932197571</v>
      </c>
      <c r="CX57">
        <v>0.46411091089248657</v>
      </c>
      <c r="CY57">
        <v>-0.3143143355846405</v>
      </c>
      <c r="CZ57">
        <v>-1.0927321910858154</v>
      </c>
      <c r="DA57">
        <v>-0.31228989362716675</v>
      </c>
      <c r="DB57">
        <v>0.468147873878479</v>
      </c>
      <c r="DC57">
        <v>0.46912074089050293</v>
      </c>
      <c r="DD57">
        <v>0.47009065747261047</v>
      </c>
      <c r="DE57">
        <v>0.47113600373268127</v>
      </c>
      <c r="DF57">
        <v>0.47218137979507446</v>
      </c>
      <c r="DG57">
        <v>0.47317978739738464</v>
      </c>
      <c r="DH57">
        <v>0.47417819499969482</v>
      </c>
      <c r="DI57">
        <v>0.47504428029060364</v>
      </c>
      <c r="DJ57">
        <v>0.47591036558151245</v>
      </c>
      <c r="DK57">
        <v>0.47664961218833923</v>
      </c>
      <c r="DL57">
        <v>0.47738882899284363</v>
      </c>
      <c r="DM57">
        <v>0.47797912359237671</v>
      </c>
      <c r="DN57">
        <v>0.47856944799423218</v>
      </c>
      <c r="DO57">
        <v>0.47902944684028625</v>
      </c>
      <c r="DP57">
        <v>0.47948947548866272</v>
      </c>
      <c r="DQ57">
        <v>0.47983697056770325</v>
      </c>
      <c r="DR57">
        <v>0.48018449544906616</v>
      </c>
      <c r="DS57">
        <v>0.48043152689933777</v>
      </c>
      <c r="DT57">
        <v>0.48067852854728699</v>
      </c>
      <c r="DU57">
        <v>0.48085680603981018</v>
      </c>
      <c r="DV57">
        <v>0.48103508353233337</v>
      </c>
      <c r="DW57">
        <v>0.48117619752883911</v>
      </c>
      <c r="DX57">
        <v>0.48131731152534485</v>
      </c>
      <c r="DY57">
        <v>0.48144683241844177</v>
      </c>
      <c r="DZ57">
        <v>0.4815763533115387</v>
      </c>
      <c r="EA57">
        <v>0.4816780686378479</v>
      </c>
      <c r="EB57">
        <v>0.4817797839641571</v>
      </c>
      <c r="EC57">
        <v>0.48182827234268188</v>
      </c>
      <c r="ED57">
        <v>0.48187676072120667</v>
      </c>
      <c r="EE57">
        <v>0.4818701446056366</v>
      </c>
      <c r="EF57">
        <v>0.48186352849006653</v>
      </c>
      <c r="EG57">
        <v>0.48182386159896851</v>
      </c>
      <c r="EH57">
        <v>0.48178419470787048</v>
      </c>
      <c r="EI57">
        <v>0.48171910643577576</v>
      </c>
      <c r="EJ57">
        <v>0.48165398836135864</v>
      </c>
      <c r="EK57">
        <v>0.48151129484176636</v>
      </c>
      <c r="EL57">
        <v>0.48136860132217407</v>
      </c>
      <c r="EM57">
        <v>0.48109936714172363</v>
      </c>
      <c r="EN57">
        <v>0.48083016276359558</v>
      </c>
      <c r="EO57">
        <v>0.48039525747299194</v>
      </c>
      <c r="EP57">
        <v>0.47996035218238831</v>
      </c>
      <c r="EQ57">
        <v>0.47941276431083679</v>
      </c>
      <c r="ER57">
        <v>0.47886517643928528</v>
      </c>
      <c r="ES57">
        <v>0.47821715474128723</v>
      </c>
      <c r="ET57">
        <v>0.4775691032409668</v>
      </c>
      <c r="EU57">
        <v>0.47666966915130615</v>
      </c>
      <c r="EV57">
        <v>0.47577020525932312</v>
      </c>
      <c r="EW57">
        <v>0.47437009215354919</v>
      </c>
      <c r="EX57">
        <v>0.47297000885009766</v>
      </c>
      <c r="EY57">
        <v>0.39068478345870972</v>
      </c>
      <c r="EZ57">
        <v>0.30840012431144714</v>
      </c>
      <c r="FA57">
        <v>0.30492621660232544</v>
      </c>
      <c r="FB57">
        <v>0.30145290493965149</v>
      </c>
      <c r="FC57">
        <v>0.37630796432495117</v>
      </c>
      <c r="FD57">
        <v>0.45116156339645386</v>
      </c>
      <c r="FE57">
        <v>-0.38246002793312073</v>
      </c>
      <c r="FF57">
        <v>-1.2160897254943848</v>
      </c>
      <c r="FG57">
        <v>-1.2036678791046143</v>
      </c>
      <c r="FH57">
        <v>-1.1912460327148438</v>
      </c>
      <c r="FI57">
        <v>-1.1787788867950439</v>
      </c>
      <c r="FJ57">
        <v>-1.1663113832473755</v>
      </c>
      <c r="FK57">
        <v>-0.48671704530715942</v>
      </c>
      <c r="FL57">
        <v>0.19287736713886261</v>
      </c>
      <c r="FM57">
        <v>0.19287736713886261</v>
      </c>
      <c r="FN57">
        <v>0.19287736713886261</v>
      </c>
      <c r="FO57">
        <v>0.13966646790504456</v>
      </c>
      <c r="FP57">
        <v>8.6455158889293671E-2</v>
      </c>
      <c r="FQ57">
        <v>8.6455158889293671E-2</v>
      </c>
      <c r="FR57">
        <v>8.645503968000412E-2</v>
      </c>
      <c r="FS57">
        <v>7.0286080241203308E-2</v>
      </c>
      <c r="FT57">
        <v>5.4116819053888321E-2</v>
      </c>
      <c r="FU57">
        <v>4.1238028556108475E-2</v>
      </c>
      <c r="FV57">
        <v>2.835925854742527E-2</v>
      </c>
      <c r="FW57">
        <v>1.6945190727710724E-2</v>
      </c>
      <c r="FX57">
        <v>5.5313427001237869E-3</v>
      </c>
      <c r="FY57">
        <v>-4.1620451956987381E-3</v>
      </c>
      <c r="FZ57">
        <v>-1.3855457305908203E-2</v>
      </c>
      <c r="GA57">
        <v>-2.0744416862726212E-2</v>
      </c>
      <c r="GB57">
        <v>-2.7633257210254669E-2</v>
      </c>
      <c r="GC57">
        <v>-3.2621260732412338E-2</v>
      </c>
      <c r="GD57">
        <v>-3.7609361112117767E-2</v>
      </c>
      <c r="GE57">
        <v>-3.760937973856926E-2</v>
      </c>
      <c r="GF57">
        <v>-3.7609312683343887E-2</v>
      </c>
      <c r="GG57">
        <v>-1.8804548308253288E-2</v>
      </c>
      <c r="GH57">
        <v>-1.4528632164001465E-7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</row>
    <row r="58" spans="1:267">
      <c r="A58" t="s">
        <v>212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0.43873327970504761</v>
      </c>
      <c r="CB58">
        <v>0.87746810913085938</v>
      </c>
      <c r="CC58">
        <v>0.87746810913085938</v>
      </c>
      <c r="CD58">
        <v>0.87746810913085938</v>
      </c>
      <c r="CE58">
        <v>0.87746810913085938</v>
      </c>
      <c r="CF58">
        <v>0.87746810913085938</v>
      </c>
      <c r="CG58">
        <v>0.43873322010040283</v>
      </c>
      <c r="CH58">
        <v>1.6689300537109375E-6</v>
      </c>
      <c r="CI58">
        <v>0</v>
      </c>
      <c r="CJ58">
        <v>1.6511961575815803E-6</v>
      </c>
      <c r="CK58">
        <v>0.46170693635940552</v>
      </c>
      <c r="CL58">
        <v>0.92341578006744385</v>
      </c>
      <c r="CM58">
        <v>0.92341578006744385</v>
      </c>
      <c r="CN58">
        <v>0.92341578006744385</v>
      </c>
      <c r="CO58">
        <v>0.91446042060852051</v>
      </c>
      <c r="CP58">
        <v>0.90550518035888672</v>
      </c>
      <c r="CQ58">
        <v>0.90418452024459839</v>
      </c>
      <c r="CR58">
        <v>0.90286391973495483</v>
      </c>
      <c r="CS58">
        <v>0.90691357851028442</v>
      </c>
      <c r="CT58">
        <v>0.91096323728561401</v>
      </c>
      <c r="CU58">
        <v>0.91464191675186157</v>
      </c>
      <c r="CV58">
        <v>0.91832065582275391</v>
      </c>
      <c r="CW58">
        <v>0.94237726926803589</v>
      </c>
      <c r="CX58">
        <v>0.96643412113189697</v>
      </c>
      <c r="CY58">
        <v>0.97372877597808838</v>
      </c>
      <c r="CZ58">
        <v>0.98102337121963501</v>
      </c>
      <c r="DA58">
        <v>0.96948665380477905</v>
      </c>
      <c r="DB58">
        <v>0.95795005559921265</v>
      </c>
      <c r="DC58">
        <v>0.95562785863876343</v>
      </c>
      <c r="DD58">
        <v>0.95330572128295898</v>
      </c>
      <c r="DE58">
        <v>0.95110213756561279</v>
      </c>
      <c r="DF58">
        <v>0.94889849424362183</v>
      </c>
      <c r="DG58">
        <v>0.94708269834518433</v>
      </c>
      <c r="DH58">
        <v>0.94526690244674683</v>
      </c>
      <c r="DI58">
        <v>0.94381523132324219</v>
      </c>
      <c r="DJ58">
        <v>0.94236356019973755</v>
      </c>
      <c r="DK58">
        <v>0.94114452600479126</v>
      </c>
      <c r="DL58">
        <v>0.93992555141448975</v>
      </c>
      <c r="DM58">
        <v>0.93897819519042969</v>
      </c>
      <c r="DN58">
        <v>0.9380308985710144</v>
      </c>
      <c r="DO58">
        <v>0.93730825185775757</v>
      </c>
      <c r="DP58">
        <v>0.93658560514450073</v>
      </c>
      <c r="DQ58">
        <v>0.93597084283828735</v>
      </c>
      <c r="DR58">
        <v>0.93535608053207397</v>
      </c>
      <c r="DS58">
        <v>0.93487191200256348</v>
      </c>
      <c r="DT58">
        <v>0.93438780307769775</v>
      </c>
      <c r="DU58">
        <v>0.93411338329315186</v>
      </c>
      <c r="DV58">
        <v>0.93383896350860596</v>
      </c>
      <c r="DW58">
        <v>0.93374204635620117</v>
      </c>
      <c r="DX58">
        <v>0.93364506959915161</v>
      </c>
      <c r="DY58">
        <v>0.93361884355545044</v>
      </c>
      <c r="DZ58">
        <v>0.93359255790710449</v>
      </c>
      <c r="EA58">
        <v>0.93360358476638794</v>
      </c>
      <c r="EB58">
        <v>0.93361467123031616</v>
      </c>
      <c r="EC58">
        <v>0.9336426854133606</v>
      </c>
      <c r="ED58">
        <v>0.93367063999176025</v>
      </c>
      <c r="EE58">
        <v>0.9337117075920105</v>
      </c>
      <c r="EF58">
        <v>0.93375277519226074</v>
      </c>
      <c r="EG58">
        <v>0.93386638164520264</v>
      </c>
      <c r="EH58">
        <v>0.93398004770278931</v>
      </c>
      <c r="EI58">
        <v>0.93428969383239746</v>
      </c>
      <c r="EJ58">
        <v>0.93459939956665039</v>
      </c>
      <c r="EK58">
        <v>0.93520772457122803</v>
      </c>
      <c r="EL58">
        <v>0.93581604957580566</v>
      </c>
      <c r="EM58">
        <v>0.93671214580535889</v>
      </c>
      <c r="EN58">
        <v>0.93760824203491211</v>
      </c>
      <c r="EO58">
        <v>0.93876874446868896</v>
      </c>
      <c r="EP58">
        <v>0.93992924690246582</v>
      </c>
      <c r="EQ58">
        <v>0.9412422776222229</v>
      </c>
      <c r="ER58">
        <v>0.94255530834197998</v>
      </c>
      <c r="ES58">
        <v>0.94394725561141968</v>
      </c>
      <c r="ET58">
        <v>0.94533920288085938</v>
      </c>
      <c r="EU58">
        <v>0.94635766744613647</v>
      </c>
      <c r="EV58">
        <v>0.94737613201141357</v>
      </c>
      <c r="EW58">
        <v>0.94706779718399048</v>
      </c>
      <c r="EX58">
        <v>0.94675946235656738</v>
      </c>
      <c r="EY58">
        <v>0.93200165033340454</v>
      </c>
      <c r="EZ58">
        <v>0.91724395751953125</v>
      </c>
      <c r="FA58">
        <v>0.91294854879379272</v>
      </c>
      <c r="FB58">
        <v>0.90865319967269897</v>
      </c>
      <c r="FC58">
        <v>0.91548997163772583</v>
      </c>
      <c r="FD58">
        <v>0.92232680320739746</v>
      </c>
      <c r="FE58">
        <v>0.9149746298789978</v>
      </c>
      <c r="FF58">
        <v>0.90762239694595337</v>
      </c>
      <c r="FG58">
        <v>0.90935498476028442</v>
      </c>
      <c r="FH58">
        <v>0.91108733415603638</v>
      </c>
      <c r="FI58">
        <v>0.91567295789718628</v>
      </c>
      <c r="FJ58">
        <v>0.92025870084762573</v>
      </c>
      <c r="FK58">
        <v>0.89596003293991089</v>
      </c>
      <c r="FL58">
        <v>0.87166136503219604</v>
      </c>
      <c r="FM58">
        <v>0.87166136503219604</v>
      </c>
      <c r="FN58">
        <v>0.87166136503219604</v>
      </c>
      <c r="FO58">
        <v>0.88506340980529785</v>
      </c>
      <c r="FP58">
        <v>0.89846551418304443</v>
      </c>
      <c r="FQ58">
        <v>0.89846551418304443</v>
      </c>
      <c r="FR58">
        <v>0.89846557378768921</v>
      </c>
      <c r="FS58">
        <v>0.90660345554351807</v>
      </c>
      <c r="FT58">
        <v>0.91474151611328125</v>
      </c>
      <c r="FU58">
        <v>0.92264163494110107</v>
      </c>
      <c r="FV58">
        <v>0.93054169416427612</v>
      </c>
      <c r="FW58">
        <v>0.9383959174156189</v>
      </c>
      <c r="FX58">
        <v>0.94624996185302734</v>
      </c>
      <c r="FY58">
        <v>0.95315027236938477</v>
      </c>
      <c r="FZ58">
        <v>0.96005052328109741</v>
      </c>
      <c r="GA58">
        <v>0.96470540761947632</v>
      </c>
      <c r="GB58">
        <v>0.96936029195785522</v>
      </c>
      <c r="GC58">
        <v>0.97216349840164185</v>
      </c>
      <c r="GD58">
        <v>0.97496676445007324</v>
      </c>
      <c r="GE58">
        <v>0.97496676445007324</v>
      </c>
      <c r="GF58">
        <v>0.97496503591537476</v>
      </c>
      <c r="GG58">
        <v>0.48747971653938293</v>
      </c>
      <c r="GH58">
        <v>3.7550926208496094E-6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</row>
    <row r="59" spans="1:267">
      <c r="A59" t="s">
        <v>213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-9.1384582221508026E-2</v>
      </c>
      <c r="CB59">
        <v>-0.18276949226856232</v>
      </c>
      <c r="CC59">
        <v>-0.18276949226856232</v>
      </c>
      <c r="CD59">
        <v>-0.18276949226856232</v>
      </c>
      <c r="CE59">
        <v>-0.18276949226856232</v>
      </c>
      <c r="CF59">
        <v>-0.18276949226856232</v>
      </c>
      <c r="CG59">
        <v>-9.1384574770927429E-2</v>
      </c>
      <c r="CH59">
        <v>-3.4272670745849609E-7</v>
      </c>
      <c r="CI59">
        <v>0</v>
      </c>
      <c r="CJ59">
        <v>7.4307212116764276E-7</v>
      </c>
      <c r="CK59">
        <v>0.20777757465839386</v>
      </c>
      <c r="CL59">
        <v>0.41555601358413696</v>
      </c>
      <c r="CM59">
        <v>0.41555601358413696</v>
      </c>
      <c r="CN59">
        <v>0.41555601358413696</v>
      </c>
      <c r="CO59">
        <v>0.39380577206611633</v>
      </c>
      <c r="CP59">
        <v>0.3720557689666748</v>
      </c>
      <c r="CQ59">
        <v>2.1854132413864136E-2</v>
      </c>
      <c r="CR59">
        <v>-0.32834494113922119</v>
      </c>
      <c r="CS59">
        <v>-0.3426472544670105</v>
      </c>
      <c r="CT59">
        <v>-0.35694840550422668</v>
      </c>
      <c r="CU59">
        <v>-0.37139207124710083</v>
      </c>
      <c r="CV59">
        <v>-0.38583487272262573</v>
      </c>
      <c r="CW59">
        <v>2.8941303491592407E-2</v>
      </c>
      <c r="CX59">
        <v>0.4437214732170105</v>
      </c>
      <c r="CY59">
        <v>0.43143877387046814</v>
      </c>
      <c r="CZ59">
        <v>0.41915619373321533</v>
      </c>
      <c r="DA59">
        <v>0.43461340665817261</v>
      </c>
      <c r="DB59">
        <v>0.45007050037384033</v>
      </c>
      <c r="DC59">
        <v>0.45106732845306396</v>
      </c>
      <c r="DD59">
        <v>0.45206412672996521</v>
      </c>
      <c r="DE59">
        <v>0.45245108008384705</v>
      </c>
      <c r="DF59">
        <v>0.45283803343772888</v>
      </c>
      <c r="DG59">
        <v>0.45294171571731567</v>
      </c>
      <c r="DH59">
        <v>0.45304542779922485</v>
      </c>
      <c r="DI59">
        <v>0.45303523540496826</v>
      </c>
      <c r="DJ59">
        <v>0.45302507281303406</v>
      </c>
      <c r="DK59">
        <v>0.45284205675125122</v>
      </c>
      <c r="DL59">
        <v>0.45265907049179077</v>
      </c>
      <c r="DM59">
        <v>0.45230579376220703</v>
      </c>
      <c r="DN59">
        <v>0.45195251703262329</v>
      </c>
      <c r="DO59">
        <v>0.45149341225624084</v>
      </c>
      <c r="DP59">
        <v>0.4510343074798584</v>
      </c>
      <c r="DQ59">
        <v>0.45050850510597229</v>
      </c>
      <c r="DR59">
        <v>0.44998270273208618</v>
      </c>
      <c r="DS59">
        <v>0.44941151142120361</v>
      </c>
      <c r="DT59">
        <v>0.44884034991264343</v>
      </c>
      <c r="DU59">
        <v>0.44828888773918152</v>
      </c>
      <c r="DV59">
        <v>0.4477374255657196</v>
      </c>
      <c r="DW59">
        <v>0.44727018475532532</v>
      </c>
      <c r="DX59">
        <v>0.44680291414260864</v>
      </c>
      <c r="DY59">
        <v>0.44642260670661926</v>
      </c>
      <c r="DZ59">
        <v>0.4460422694683075</v>
      </c>
      <c r="EA59">
        <v>0.4457872211933136</v>
      </c>
      <c r="EB59">
        <v>0.44553214311599731</v>
      </c>
      <c r="EC59">
        <v>0.4454057514667511</v>
      </c>
      <c r="ED59">
        <v>0.44527938961982727</v>
      </c>
      <c r="EE59">
        <v>0.44524702429771423</v>
      </c>
      <c r="EF59">
        <v>0.4452146589756012</v>
      </c>
      <c r="EG59">
        <v>0.44524163007736206</v>
      </c>
      <c r="EH59">
        <v>0.44526857137680054</v>
      </c>
      <c r="EI59">
        <v>0.4453715980052948</v>
      </c>
      <c r="EJ59">
        <v>0.44547462463378906</v>
      </c>
      <c r="EK59">
        <v>0.44566285610198975</v>
      </c>
      <c r="EL59">
        <v>0.44585111737251282</v>
      </c>
      <c r="EM59">
        <v>0.44606071710586548</v>
      </c>
      <c r="EN59">
        <v>0.44627028703689575</v>
      </c>
      <c r="EO59">
        <v>0.44647327065467834</v>
      </c>
      <c r="EP59">
        <v>0.44667625427246094</v>
      </c>
      <c r="EQ59">
        <v>0.44678011536598206</v>
      </c>
      <c r="ER59">
        <v>0.44688400626182556</v>
      </c>
      <c r="ES59">
        <v>0.4468284547328949</v>
      </c>
      <c r="ET59">
        <v>0.44677287340164185</v>
      </c>
      <c r="EU59">
        <v>0.44652950763702393</v>
      </c>
      <c r="EV59">
        <v>0.44628611207008362</v>
      </c>
      <c r="EW59">
        <v>0.44571822881698608</v>
      </c>
      <c r="EX59">
        <v>0.44515037536621094</v>
      </c>
      <c r="EY59">
        <v>1.2157857418060303E-2</v>
      </c>
      <c r="EZ59">
        <v>-0.42083156108856201</v>
      </c>
      <c r="FA59">
        <v>-0.40593671798706055</v>
      </c>
      <c r="FB59">
        <v>-0.39103877544403076</v>
      </c>
      <c r="FC59">
        <v>2.399405837059021E-2</v>
      </c>
      <c r="FD59">
        <v>0.43902960419654846</v>
      </c>
      <c r="FE59">
        <v>0.32503348588943481</v>
      </c>
      <c r="FF59">
        <v>0.21103626489639282</v>
      </c>
      <c r="FG59">
        <v>0.21025852859020233</v>
      </c>
      <c r="FH59">
        <v>0.20948156714439392</v>
      </c>
      <c r="FI59">
        <v>0.20849712193012238</v>
      </c>
      <c r="FJ59">
        <v>0.20751264691352844</v>
      </c>
      <c r="FK59">
        <v>1.6815289855003357E-2</v>
      </c>
      <c r="FL59">
        <v>-0.1738821268081665</v>
      </c>
      <c r="FM59">
        <v>-0.1738821268081665</v>
      </c>
      <c r="FN59">
        <v>-0.1738821268081665</v>
      </c>
      <c r="FO59">
        <v>-0.12664118409156799</v>
      </c>
      <c r="FP59">
        <v>-7.9399868845939636E-2</v>
      </c>
      <c r="FQ59">
        <v>-7.9399868845939636E-2</v>
      </c>
      <c r="FR59">
        <v>-7.9399801790714264E-2</v>
      </c>
      <c r="FS59">
        <v>-6.9587484002113342E-2</v>
      </c>
      <c r="FT59">
        <v>-5.9774987399578094E-2</v>
      </c>
      <c r="FU59">
        <v>-5.3351342678070068E-2</v>
      </c>
      <c r="FV59">
        <v>-4.6927724033594131E-2</v>
      </c>
      <c r="FW59">
        <v>-4.2775221168994904E-2</v>
      </c>
      <c r="FX59">
        <v>-3.8622800260782242E-2</v>
      </c>
      <c r="FY59">
        <v>-3.7023391574621201E-2</v>
      </c>
      <c r="FZ59">
        <v>-3.5423994064331055E-2</v>
      </c>
      <c r="GA59">
        <v>-3.6041121929883957E-2</v>
      </c>
      <c r="GB59">
        <v>-3.665793314576149E-2</v>
      </c>
      <c r="GC59">
        <v>-3.8483448326587677E-2</v>
      </c>
      <c r="GD59">
        <v>-4.0309000760316849E-2</v>
      </c>
      <c r="GE59">
        <v>-4.0309008210897446E-2</v>
      </c>
      <c r="GF59">
        <v>-4.0308937430381775E-2</v>
      </c>
      <c r="GG59">
        <v>-2.0154353231191635E-2</v>
      </c>
      <c r="GH59">
        <v>-1.5646219253540039E-7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</row>
    <row r="60" spans="1:267">
      <c r="A60" t="s">
        <v>214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6.0212100834178273E-6</v>
      </c>
      <c r="CC60">
        <v>2.525482177734375</v>
      </c>
      <c r="CD60">
        <v>5.0509581565856934</v>
      </c>
      <c r="CE60">
        <v>2.5254659652709961</v>
      </c>
      <c r="CF60">
        <v>4.76837158203125E-6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5.3320140978030395E-6</v>
      </c>
      <c r="CM60">
        <v>2.9818668365478516</v>
      </c>
      <c r="CN60">
        <v>5.9637565612792969</v>
      </c>
      <c r="CO60">
        <v>5.5041284561157227</v>
      </c>
      <c r="CP60">
        <v>5.0445041656494141</v>
      </c>
      <c r="CQ60">
        <v>4.4457521438598633</v>
      </c>
      <c r="CR60">
        <v>3.8470051288604736</v>
      </c>
      <c r="CS60">
        <v>3.6936020851135254</v>
      </c>
      <c r="CT60">
        <v>3.5401999950408936</v>
      </c>
      <c r="CU60">
        <v>3.1243529319763184</v>
      </c>
      <c r="CV60">
        <v>2.7085027694702148</v>
      </c>
      <c r="CW60">
        <v>2.63584303855896</v>
      </c>
      <c r="CX60">
        <v>2.5631825923919678</v>
      </c>
      <c r="CY60">
        <v>1.8724921941757202</v>
      </c>
      <c r="CZ60">
        <v>1.1818028688430786</v>
      </c>
      <c r="DA60">
        <v>0.92374753952026367</v>
      </c>
      <c r="DB60">
        <v>0.66569554805755615</v>
      </c>
      <c r="DC60">
        <v>0.47205823659896851</v>
      </c>
      <c r="DD60">
        <v>0.27842146158218384</v>
      </c>
      <c r="DE60">
        <v>0.16362747550010681</v>
      </c>
      <c r="DF60">
        <v>4.8832520842552185E-2</v>
      </c>
      <c r="DG60">
        <v>9.0010687708854675E-3</v>
      </c>
      <c r="DH60">
        <v>-3.0830759555101395E-2</v>
      </c>
      <c r="DI60">
        <v>-3.4238528460264206E-2</v>
      </c>
      <c r="DJ60">
        <v>-3.7646263837814331E-2</v>
      </c>
      <c r="DK60">
        <v>-2.2471563890576363E-2</v>
      </c>
      <c r="DL60">
        <v>-7.2969645261764526E-3</v>
      </c>
      <c r="DM60">
        <v>7.401865441352129E-3</v>
      </c>
      <c r="DN60">
        <v>2.2100657224655151E-2</v>
      </c>
      <c r="DO60">
        <v>2.6802591979503632E-2</v>
      </c>
      <c r="DP60">
        <v>3.150457888841629E-2</v>
      </c>
      <c r="DQ60">
        <v>3.871835395693779E-2</v>
      </c>
      <c r="DR60">
        <v>4.5932292938232422E-2</v>
      </c>
      <c r="DS60">
        <v>5.0581950694322586E-2</v>
      </c>
      <c r="DT60">
        <v>5.5233597755432129E-2</v>
      </c>
      <c r="DU60">
        <v>4.5382630079984665E-2</v>
      </c>
      <c r="DV60">
        <v>3.5531725734472275E-2</v>
      </c>
      <c r="DW60">
        <v>2.1746926009654999E-2</v>
      </c>
      <c r="DX60">
        <v>7.9621132463216782E-3</v>
      </c>
      <c r="DY60">
        <v>-4.9963928759098053E-3</v>
      </c>
      <c r="DZ60">
        <v>-1.7955020070075989E-2</v>
      </c>
      <c r="EA60">
        <v>-2.9036048799753189E-2</v>
      </c>
      <c r="EB60">
        <v>-4.0117181837558746E-2</v>
      </c>
      <c r="EC60">
        <v>-2.783370204269886E-2</v>
      </c>
      <c r="ED60">
        <v>-1.5550339594483376E-2</v>
      </c>
      <c r="EE60">
        <v>3.7206940352916718E-2</v>
      </c>
      <c r="EF60">
        <v>8.9963816106319427E-2</v>
      </c>
      <c r="EG60">
        <v>0.16021162271499634</v>
      </c>
      <c r="EH60">
        <v>0.23045937716960907</v>
      </c>
      <c r="EI60">
        <v>0.26997929811477661</v>
      </c>
      <c r="EJ60">
        <v>0.30949947237968445</v>
      </c>
      <c r="EK60">
        <v>0.30551588535308838</v>
      </c>
      <c r="EL60">
        <v>0.30153229832649231</v>
      </c>
      <c r="EM60">
        <v>0.25979405641555786</v>
      </c>
      <c r="EN60">
        <v>0.21807566285133362</v>
      </c>
      <c r="EO60">
        <v>0.1151258647441864</v>
      </c>
      <c r="EP60">
        <v>1.2176930904388428E-2</v>
      </c>
      <c r="EQ60">
        <v>-0.11045318841934204</v>
      </c>
      <c r="ER60">
        <v>-0.2330830991268158</v>
      </c>
      <c r="ES60">
        <v>-0.27659952640533447</v>
      </c>
      <c r="ET60">
        <v>-0.32011616230010986</v>
      </c>
      <c r="EU60">
        <v>-0.26831722259521484</v>
      </c>
      <c r="EV60">
        <v>-0.21651777625083923</v>
      </c>
      <c r="EW60">
        <v>-0.1210624948143959</v>
      </c>
      <c r="EX60">
        <v>-2.56081223487854E-2</v>
      </c>
      <c r="EY60">
        <v>5.2076138556003571E-2</v>
      </c>
      <c r="EZ60">
        <v>0.12975960969924927</v>
      </c>
      <c r="FA60">
        <v>9.2023506760597229E-2</v>
      </c>
      <c r="FB60">
        <v>5.4286278784275055E-2</v>
      </c>
      <c r="FC60">
        <v>-0.18322804570198059</v>
      </c>
      <c r="FD60">
        <v>-0.42074489593505859</v>
      </c>
      <c r="FE60">
        <v>-0.77062982320785522</v>
      </c>
      <c r="FF60">
        <v>-1.1205180883407593</v>
      </c>
      <c r="FG60">
        <v>-1.4081283807754517</v>
      </c>
      <c r="FH60">
        <v>-1.6957485675811768</v>
      </c>
      <c r="FI60">
        <v>-1.7640982866287231</v>
      </c>
      <c r="FJ60">
        <v>-1.8324493169784546</v>
      </c>
      <c r="FK60">
        <v>-1.5705721378326416</v>
      </c>
      <c r="FL60">
        <v>-1.3086922168731689</v>
      </c>
      <c r="FM60">
        <v>-0.6543424129486084</v>
      </c>
      <c r="FN60">
        <v>-5.1259994506835938E-6</v>
      </c>
      <c r="FO60">
        <v>0</v>
      </c>
      <c r="FP60">
        <v>0</v>
      </c>
      <c r="FQ60">
        <v>0.97056174278259277</v>
      </c>
      <c r="FR60">
        <v>1.9411180019378662</v>
      </c>
      <c r="FS60">
        <v>2.1491663455963135</v>
      </c>
      <c r="FT60">
        <v>2.3572185039520264</v>
      </c>
      <c r="FU60">
        <v>2.2833662033081055</v>
      </c>
      <c r="FV60">
        <v>2.2095136642456055</v>
      </c>
      <c r="FW60">
        <v>2.2787437438964844</v>
      </c>
      <c r="FX60">
        <v>2.3479723930358887</v>
      </c>
      <c r="FY60">
        <v>2.6264100074768066</v>
      </c>
      <c r="FZ60">
        <v>2.9048492908477783</v>
      </c>
      <c r="GA60">
        <v>2.9839544296264648</v>
      </c>
      <c r="GB60">
        <v>3.0630908012390137</v>
      </c>
      <c r="GC60">
        <v>3.6999521255493164</v>
      </c>
      <c r="GD60">
        <v>4.3368253707885742</v>
      </c>
      <c r="GE60">
        <v>2.1684141159057617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</row>
    <row r="61" spans="1:267">
      <c r="A61" t="s">
        <v>215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2.5782856391742826E-4</v>
      </c>
      <c r="CC61">
        <v>108.14128875732422</v>
      </c>
      <c r="CD61">
        <v>216.28231811523438</v>
      </c>
      <c r="CE61">
        <v>108.1407470703125</v>
      </c>
      <c r="CF61">
        <v>2.13623046875E-4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1.5654922754038125E-4</v>
      </c>
      <c r="CM61">
        <v>87.548332214355469</v>
      </c>
      <c r="CN61">
        <v>175.09733581542969</v>
      </c>
      <c r="CO61">
        <v>160.54603576660156</v>
      </c>
      <c r="CP61">
        <v>145.994873046875</v>
      </c>
      <c r="CQ61">
        <v>131.01924133300781</v>
      </c>
      <c r="CR61">
        <v>116.04373931884766</v>
      </c>
      <c r="CS61">
        <v>123.07303619384766</v>
      </c>
      <c r="CT61">
        <v>130.10238647460938</v>
      </c>
      <c r="CU61">
        <v>130.43446350097656</v>
      </c>
      <c r="CV61">
        <v>130.76658630371094</v>
      </c>
      <c r="CW61">
        <v>151.40135192871094</v>
      </c>
      <c r="CX61">
        <v>172.03631591796875</v>
      </c>
      <c r="CY61">
        <v>149.14906311035156</v>
      </c>
      <c r="CZ61">
        <v>126.26197814941406</v>
      </c>
      <c r="DA61">
        <v>129.18765258789063</v>
      </c>
      <c r="DB61">
        <v>132.11334228515625</v>
      </c>
      <c r="DC61">
        <v>132.31953430175781</v>
      </c>
      <c r="DD61">
        <v>132.52568054199219</v>
      </c>
      <c r="DE61">
        <v>123.72172546386719</v>
      </c>
      <c r="DF61">
        <v>114.91770935058594</v>
      </c>
      <c r="DG61">
        <v>114.78038787841797</v>
      </c>
      <c r="DH61">
        <v>114.64305877685547</v>
      </c>
      <c r="DI61">
        <v>114.43228912353516</v>
      </c>
      <c r="DJ61">
        <v>114.22152709960938</v>
      </c>
      <c r="DK61">
        <v>114.07127380371094</v>
      </c>
      <c r="DL61">
        <v>113.9210205078125</v>
      </c>
      <c r="DM61">
        <v>113.84339141845703</v>
      </c>
      <c r="DN61">
        <v>113.76576232910156</v>
      </c>
      <c r="DO61">
        <v>113.73167419433594</v>
      </c>
      <c r="DP61">
        <v>113.69758605957031</v>
      </c>
      <c r="DQ61">
        <v>113.68982696533203</v>
      </c>
      <c r="DR61">
        <v>113.68206024169922</v>
      </c>
      <c r="DS61">
        <v>113.67725372314453</v>
      </c>
      <c r="DT61">
        <v>113.67231750488281</v>
      </c>
      <c r="DU61">
        <v>113.65888214111328</v>
      </c>
      <c r="DV61">
        <v>113.64544677734375</v>
      </c>
      <c r="DW61">
        <v>113.62820434570313</v>
      </c>
      <c r="DX61">
        <v>113.6109619140625</v>
      </c>
      <c r="DY61">
        <v>113.60471343994141</v>
      </c>
      <c r="DZ61">
        <v>113.59845733642578</v>
      </c>
      <c r="EA61">
        <v>113.60818481445313</v>
      </c>
      <c r="EB61">
        <v>113.617919921875</v>
      </c>
      <c r="EC61">
        <v>113.63258361816406</v>
      </c>
      <c r="ED61">
        <v>113.64724731445313</v>
      </c>
      <c r="EE61">
        <v>113.65827941894531</v>
      </c>
      <c r="EF61">
        <v>113.66930389404297</v>
      </c>
      <c r="EG61">
        <v>113.67715454101563</v>
      </c>
      <c r="EH61">
        <v>113.68501281738281</v>
      </c>
      <c r="EI61">
        <v>113.69366455078125</v>
      </c>
      <c r="EJ61">
        <v>113.70232391357422</v>
      </c>
      <c r="EK61">
        <v>113.73738098144531</v>
      </c>
      <c r="EL61">
        <v>113.77243804931641</v>
      </c>
      <c r="EM61">
        <v>113.87503814697266</v>
      </c>
      <c r="EN61">
        <v>113.97738647460938</v>
      </c>
      <c r="EO61">
        <v>114.12962341308594</v>
      </c>
      <c r="EP61">
        <v>114.28185272216797</v>
      </c>
      <c r="EQ61">
        <v>114.4056396484375</v>
      </c>
      <c r="ER61">
        <v>114.52943420410156</v>
      </c>
      <c r="ES61">
        <v>114.51875305175781</v>
      </c>
      <c r="ET61">
        <v>114.50807189941406</v>
      </c>
      <c r="EU61">
        <v>114.35184478759766</v>
      </c>
      <c r="EV61">
        <v>114.19561004638672</v>
      </c>
      <c r="EW61">
        <v>114.07333374023438</v>
      </c>
      <c r="EX61">
        <v>113.95106506347656</v>
      </c>
      <c r="EY61">
        <v>114.40288543701172</v>
      </c>
      <c r="EZ61">
        <v>114.85470581054688</v>
      </c>
      <c r="FA61">
        <v>122.51808166503906</v>
      </c>
      <c r="FB61">
        <v>130.18148803710938</v>
      </c>
      <c r="FC61">
        <v>140.56684875488281</v>
      </c>
      <c r="FD61">
        <v>150.95231628417969</v>
      </c>
      <c r="FE61">
        <v>163.05461120605469</v>
      </c>
      <c r="FF61">
        <v>175.15702819824219</v>
      </c>
      <c r="FG61">
        <v>177.55812072753906</v>
      </c>
      <c r="FH61">
        <v>179.95909118652344</v>
      </c>
      <c r="FI61">
        <v>181.99519348144531</v>
      </c>
      <c r="FJ61">
        <v>184.03134155273438</v>
      </c>
      <c r="FK61">
        <v>187.5489501953125</v>
      </c>
      <c r="FL61">
        <v>191.06623840332031</v>
      </c>
      <c r="FM61">
        <v>95.532569885253906</v>
      </c>
      <c r="FN61">
        <v>7.476806640625E-4</v>
      </c>
      <c r="FO61">
        <v>0</v>
      </c>
      <c r="FP61">
        <v>0</v>
      </c>
      <c r="FQ61">
        <v>98.186149597167969</v>
      </c>
      <c r="FR61">
        <v>196.37159729003906</v>
      </c>
      <c r="FS61">
        <v>195.79351806640625</v>
      </c>
      <c r="FT61">
        <v>195.21543884277344</v>
      </c>
      <c r="FU61">
        <v>213.17059326171875</v>
      </c>
      <c r="FV61">
        <v>231.12574768066406</v>
      </c>
      <c r="FW61">
        <v>228.12513732910156</v>
      </c>
      <c r="FX61">
        <v>225.12457275390625</v>
      </c>
      <c r="FY61">
        <v>239.63340759277344</v>
      </c>
      <c r="FZ61">
        <v>254.14234924316406</v>
      </c>
      <c r="GA61">
        <v>249.23194885253906</v>
      </c>
      <c r="GB61">
        <v>244.32173156738281</v>
      </c>
      <c r="GC61">
        <v>241.62382507324219</v>
      </c>
      <c r="GD61">
        <v>238.92588806152344</v>
      </c>
      <c r="GE61">
        <v>119.46295166015625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</row>
    <row r="62" spans="1:267">
      <c r="A62" t="s">
        <v>216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-5.7532528074943912E-8</v>
      </c>
      <c r="CC62">
        <v>-2.4130923673510551E-2</v>
      </c>
      <c r="CD62">
        <v>-4.8261791467666626E-2</v>
      </c>
      <c r="CE62">
        <v>-2.4133194237947464E-2</v>
      </c>
      <c r="CF62">
        <v>-4.4703483581542969E-8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1.3435717391985236E-6</v>
      </c>
      <c r="CM62">
        <v>0.75137680768966675</v>
      </c>
      <c r="CN62">
        <v>1.5027594566345215</v>
      </c>
      <c r="CO62">
        <v>1.1167464256286621</v>
      </c>
      <c r="CP62">
        <v>0.73073697090148926</v>
      </c>
      <c r="CQ62">
        <v>0.36301380395889282</v>
      </c>
      <c r="CR62">
        <v>-4.7058463096618652E-3</v>
      </c>
      <c r="CS62">
        <v>-0.2466699630022049</v>
      </c>
      <c r="CT62">
        <v>-0.48863333463668823</v>
      </c>
      <c r="CU62">
        <v>-0.6464543342590332</v>
      </c>
      <c r="CV62">
        <v>-0.80427694320678711</v>
      </c>
      <c r="CW62">
        <v>-1.0284132957458496</v>
      </c>
      <c r="CX62">
        <v>-1.252551794052124</v>
      </c>
      <c r="CY62">
        <v>-1.0656454563140869</v>
      </c>
      <c r="CZ62">
        <v>-0.87874096632003784</v>
      </c>
      <c r="DA62">
        <v>-0.87641561031341553</v>
      </c>
      <c r="DB62">
        <v>-0.87409061193466187</v>
      </c>
      <c r="DC62">
        <v>-0.86275434494018555</v>
      </c>
      <c r="DD62">
        <v>-0.8514176607131958</v>
      </c>
      <c r="DE62">
        <v>-0.73089003562927246</v>
      </c>
      <c r="DF62">
        <v>-0.61036127805709839</v>
      </c>
      <c r="DG62">
        <v>-0.49416399002075195</v>
      </c>
      <c r="DH62">
        <v>-0.37796562910079956</v>
      </c>
      <c r="DI62">
        <v>-0.26429611444473267</v>
      </c>
      <c r="DJ62">
        <v>-0.15062765777111053</v>
      </c>
      <c r="DK62">
        <v>-6.4825341105461121E-2</v>
      </c>
      <c r="DL62">
        <v>2.0976081490516663E-2</v>
      </c>
      <c r="DM62">
        <v>7.2547480463981628E-2</v>
      </c>
      <c r="DN62">
        <v>0.1241186261177063</v>
      </c>
      <c r="DO62">
        <v>0.143339604139328</v>
      </c>
      <c r="DP62">
        <v>0.16256068646907806</v>
      </c>
      <c r="DQ62">
        <v>0.15854918956756592</v>
      </c>
      <c r="DR62">
        <v>0.15453767776489258</v>
      </c>
      <c r="DS62">
        <v>0.13322947919368744</v>
      </c>
      <c r="DT62">
        <v>0.11192187666893005</v>
      </c>
      <c r="DU62">
        <v>8.4917962551116943E-2</v>
      </c>
      <c r="DV62">
        <v>5.7914294302463531E-2</v>
      </c>
      <c r="DW62">
        <v>4.2917713522911072E-2</v>
      </c>
      <c r="DX62">
        <v>2.7921216562390327E-2</v>
      </c>
      <c r="DY62">
        <v>2.4375487118959427E-2</v>
      </c>
      <c r="DZ62">
        <v>2.0829718559980392E-2</v>
      </c>
      <c r="EA62">
        <v>1.4637444168329239E-2</v>
      </c>
      <c r="EB62">
        <v>8.4451101720333099E-3</v>
      </c>
      <c r="EC62">
        <v>-9.8146311938762665E-4</v>
      </c>
      <c r="ED62">
        <v>-1.04079470038414E-2</v>
      </c>
      <c r="EE62">
        <v>-9.4222081825137138E-3</v>
      </c>
      <c r="EF62">
        <v>-8.4364535287022591E-3</v>
      </c>
      <c r="EG62">
        <v>9.6220402047038078E-3</v>
      </c>
      <c r="EH62">
        <v>2.7680620551109314E-2</v>
      </c>
      <c r="EI62">
        <v>5.3096756339073181E-2</v>
      </c>
      <c r="EJ62">
        <v>7.851313054561615E-2</v>
      </c>
      <c r="EK62">
        <v>0.10454285144805908</v>
      </c>
      <c r="EL62">
        <v>0.13057282567024231</v>
      </c>
      <c r="EM62">
        <v>0.14917702972888947</v>
      </c>
      <c r="EN62">
        <v>0.16778361797332764</v>
      </c>
      <c r="EO62">
        <v>0.1525900810956955</v>
      </c>
      <c r="EP62">
        <v>0.13739661872386932</v>
      </c>
      <c r="EQ62">
        <v>0.10221332311630249</v>
      </c>
      <c r="ER62">
        <v>6.7030079662799835E-2</v>
      </c>
      <c r="ES62">
        <v>6.7231729626655579E-2</v>
      </c>
      <c r="ET62">
        <v>6.7433468997478485E-2</v>
      </c>
      <c r="EU62">
        <v>0.11642159521579742</v>
      </c>
      <c r="EV62">
        <v>0.16541019082069397</v>
      </c>
      <c r="EW62">
        <v>0.24005986750125885</v>
      </c>
      <c r="EX62">
        <v>0.31470882892608643</v>
      </c>
      <c r="EY62">
        <v>0.4027753472328186</v>
      </c>
      <c r="EZ62">
        <v>0.49084103107452393</v>
      </c>
      <c r="FA62">
        <v>0.61865299940109253</v>
      </c>
      <c r="FB62">
        <v>0.74646490812301636</v>
      </c>
      <c r="FC62">
        <v>0.82331323623657227</v>
      </c>
      <c r="FD62">
        <v>0.90016192197799683</v>
      </c>
      <c r="FE62">
        <v>0.826804518699646</v>
      </c>
      <c r="FF62">
        <v>0.75344645977020264</v>
      </c>
      <c r="FG62">
        <v>0.43452939391136169</v>
      </c>
      <c r="FH62">
        <v>0.1156354546546936</v>
      </c>
      <c r="FI62">
        <v>-0.42981651425361633</v>
      </c>
      <c r="FJ62">
        <v>-0.97527897357940674</v>
      </c>
      <c r="FK62">
        <v>-1.4919755458831787</v>
      </c>
      <c r="FL62">
        <v>-2.0086665153503418</v>
      </c>
      <c r="FM62">
        <v>-1.0043275356292725</v>
      </c>
      <c r="FN62">
        <v>-7.8678131103515625E-6</v>
      </c>
      <c r="FO62">
        <v>0</v>
      </c>
      <c r="FP62">
        <v>0</v>
      </c>
      <c r="FQ62">
        <v>-1.4652708768844604</v>
      </c>
      <c r="FR62">
        <v>-2.9305298328399658</v>
      </c>
      <c r="FS62">
        <v>-2.7173261642456055</v>
      </c>
      <c r="FT62">
        <v>-2.5041186809539795</v>
      </c>
      <c r="FU62">
        <v>-2.8880224227905273</v>
      </c>
      <c r="FV62">
        <v>-3.2719261646270752</v>
      </c>
      <c r="FW62">
        <v>-3.0982720851898193</v>
      </c>
      <c r="FX62">
        <v>-2.9246211051940918</v>
      </c>
      <c r="FY62">
        <v>-2.1863102912902832</v>
      </c>
      <c r="FZ62">
        <v>-1.4479955434799194</v>
      </c>
      <c r="GA62">
        <v>-0.83014631271362305</v>
      </c>
      <c r="GB62">
        <v>-0.21226055920124054</v>
      </c>
      <c r="GC62">
        <v>0.15198378264904022</v>
      </c>
      <c r="GD62">
        <v>0.5162351131439209</v>
      </c>
      <c r="GE62">
        <v>0.25811827182769775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</row>
    <row r="63" spans="1:267">
      <c r="A63" t="s">
        <v>217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8.1039230281021446E-5</v>
      </c>
      <c r="CC63">
        <v>33.990364074707031</v>
      </c>
      <c r="CD63">
        <v>67.980644226074219</v>
      </c>
      <c r="CE63">
        <v>33.990192413330078</v>
      </c>
      <c r="CF63">
        <v>6.103515625E-5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4.1572457121219486E-5</v>
      </c>
      <c r="CM63">
        <v>23.248912811279297</v>
      </c>
      <c r="CN63">
        <v>46.498004913330078</v>
      </c>
      <c r="CO63">
        <v>41.748329162597656</v>
      </c>
      <c r="CP63">
        <v>36.998695373535156</v>
      </c>
      <c r="CQ63">
        <v>32.654365539550781</v>
      </c>
      <c r="CR63">
        <v>28.310081481933594</v>
      </c>
      <c r="CS63">
        <v>29.619491577148438</v>
      </c>
      <c r="CT63">
        <v>30.928918838500977</v>
      </c>
      <c r="CU63">
        <v>30.707796096801758</v>
      </c>
      <c r="CV63">
        <v>30.486682891845703</v>
      </c>
      <c r="CW63">
        <v>35.078006744384766</v>
      </c>
      <c r="CX63">
        <v>39.66937255859375</v>
      </c>
      <c r="CY63">
        <v>34.403205871582031</v>
      </c>
      <c r="CZ63">
        <v>29.137092590332031</v>
      </c>
      <c r="DA63">
        <v>29.903766632080078</v>
      </c>
      <c r="DB63">
        <v>30.670442581176758</v>
      </c>
      <c r="DC63">
        <v>30.778297424316406</v>
      </c>
      <c r="DD63">
        <v>30.886140823364258</v>
      </c>
      <c r="DE63">
        <v>28.882759094238281</v>
      </c>
      <c r="DF63">
        <v>26.879362106323242</v>
      </c>
      <c r="DG63">
        <v>26.933370590209961</v>
      </c>
      <c r="DH63">
        <v>26.987380981445313</v>
      </c>
      <c r="DI63">
        <v>27.033140182495117</v>
      </c>
      <c r="DJ63">
        <v>27.078899383544922</v>
      </c>
      <c r="DK63">
        <v>27.107999801635742</v>
      </c>
      <c r="DL63">
        <v>27.137100219726563</v>
      </c>
      <c r="DM63">
        <v>27.147075653076172</v>
      </c>
      <c r="DN63">
        <v>27.157051086425781</v>
      </c>
      <c r="DO63">
        <v>27.152767181396484</v>
      </c>
      <c r="DP63">
        <v>27.148483276367188</v>
      </c>
      <c r="DQ63">
        <v>27.135440826416016</v>
      </c>
      <c r="DR63">
        <v>27.122396469116211</v>
      </c>
      <c r="DS63">
        <v>27.101692199707031</v>
      </c>
      <c r="DT63">
        <v>27.081077575683594</v>
      </c>
      <c r="DU63">
        <v>27.057094573974609</v>
      </c>
      <c r="DV63">
        <v>27.033113479614258</v>
      </c>
      <c r="DW63">
        <v>27.012058258056641</v>
      </c>
      <c r="DX63">
        <v>26.991001129150391</v>
      </c>
      <c r="DY63">
        <v>26.976913452148438</v>
      </c>
      <c r="DZ63">
        <v>26.962825775146484</v>
      </c>
      <c r="EA63">
        <v>26.957759857177734</v>
      </c>
      <c r="EB63">
        <v>26.952693939208984</v>
      </c>
      <c r="EC63">
        <v>26.952022552490234</v>
      </c>
      <c r="ED63">
        <v>26.951351165771484</v>
      </c>
      <c r="EE63">
        <v>26.953939437866211</v>
      </c>
      <c r="EF63">
        <v>26.956527709960938</v>
      </c>
      <c r="EG63">
        <v>26.967578887939453</v>
      </c>
      <c r="EH63">
        <v>26.978631973266602</v>
      </c>
      <c r="EI63">
        <v>26.998876571655273</v>
      </c>
      <c r="EJ63">
        <v>27.019121170043945</v>
      </c>
      <c r="EK63">
        <v>27.049371719360352</v>
      </c>
      <c r="EL63">
        <v>27.079624176025391</v>
      </c>
      <c r="EM63">
        <v>27.121952056884766</v>
      </c>
      <c r="EN63">
        <v>27.164543151855469</v>
      </c>
      <c r="EO63">
        <v>27.203819274902344</v>
      </c>
      <c r="EP63">
        <v>27.243093490600586</v>
      </c>
      <c r="EQ63">
        <v>27.272253036499023</v>
      </c>
      <c r="ER63">
        <v>27.301414489746094</v>
      </c>
      <c r="ES63">
        <v>27.347198486328125</v>
      </c>
      <c r="ET63">
        <v>27.392982482910156</v>
      </c>
      <c r="EU63">
        <v>27.483850479125977</v>
      </c>
      <c r="EV63">
        <v>27.57472038269043</v>
      </c>
      <c r="EW63">
        <v>27.762491226196289</v>
      </c>
      <c r="EX63">
        <v>27.950262069702148</v>
      </c>
      <c r="EY63">
        <v>28.365444183349609</v>
      </c>
      <c r="EZ63">
        <v>28.780624389648438</v>
      </c>
      <c r="FA63">
        <v>31.103435516357422</v>
      </c>
      <c r="FB63">
        <v>33.426254272460938</v>
      </c>
      <c r="FC63">
        <v>36.615871429443359</v>
      </c>
      <c r="FD63">
        <v>39.805519104003906</v>
      </c>
      <c r="FE63">
        <v>43.571243286132813</v>
      </c>
      <c r="FF63">
        <v>47.336997985839844</v>
      </c>
      <c r="FG63">
        <v>48.493717193603516</v>
      </c>
      <c r="FH63">
        <v>49.650516510009766</v>
      </c>
      <c r="FI63">
        <v>50.670166015625</v>
      </c>
      <c r="FJ63">
        <v>51.689834594726563</v>
      </c>
      <c r="FK63">
        <v>53.032630920410156</v>
      </c>
      <c r="FL63">
        <v>54.375328063964844</v>
      </c>
      <c r="FM63">
        <v>27.187507629394531</v>
      </c>
      <c r="FN63">
        <v>2.09808349609375E-4</v>
      </c>
      <c r="FO63">
        <v>0</v>
      </c>
      <c r="FP63">
        <v>0</v>
      </c>
      <c r="FQ63">
        <v>28.021648406982422</v>
      </c>
      <c r="FR63">
        <v>56.0430908203125</v>
      </c>
      <c r="FS63">
        <v>55.599746704101563</v>
      </c>
      <c r="FT63">
        <v>55.156394958496094</v>
      </c>
      <c r="FU63">
        <v>59.488014221191406</v>
      </c>
      <c r="FV63">
        <v>63.819629669189453</v>
      </c>
      <c r="FW63">
        <v>62.15130615234375</v>
      </c>
      <c r="FX63">
        <v>60.483009338378906</v>
      </c>
      <c r="FY63">
        <v>63.619915008544922</v>
      </c>
      <c r="FZ63">
        <v>66.756851196289063</v>
      </c>
      <c r="GA63">
        <v>64.525352478027344</v>
      </c>
      <c r="GB63">
        <v>62.294044494628906</v>
      </c>
      <c r="GC63">
        <v>60.478023529052734</v>
      </c>
      <c r="GD63">
        <v>58.661964416503906</v>
      </c>
      <c r="GE63">
        <v>29.330982208251953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</row>
    <row r="64" spans="1:267">
      <c r="A64" t="s">
        <v>218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-1.8979984588440857E-6</v>
      </c>
      <c r="CC64">
        <v>-0.79607933759689331</v>
      </c>
      <c r="CD64">
        <v>-1.5921567678451538</v>
      </c>
      <c r="CE64">
        <v>-0.79607510566711426</v>
      </c>
      <c r="CF64">
        <v>-1.5497207641601563E-6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-6.1062553413648857E-7</v>
      </c>
      <c r="CM64">
        <v>-0.34148520231246948</v>
      </c>
      <c r="CN64">
        <v>-0.68297302722930908</v>
      </c>
      <c r="CO64">
        <v>-0.74673181772232056</v>
      </c>
      <c r="CP64">
        <v>-0.81049001216888428</v>
      </c>
      <c r="CQ64">
        <v>-0.84007954597473145</v>
      </c>
      <c r="CR64">
        <v>-0.86966872215270996</v>
      </c>
      <c r="CS64">
        <v>-0.96916723251342773</v>
      </c>
      <c r="CT64">
        <v>-1.0686658620834351</v>
      </c>
      <c r="CU64">
        <v>-1.1233839988708496</v>
      </c>
      <c r="CV64">
        <v>-1.178102970123291</v>
      </c>
      <c r="CW64">
        <v>-1.3584843873977661</v>
      </c>
      <c r="CX64">
        <v>-1.5388674736022949</v>
      </c>
      <c r="CY64">
        <v>-1.1944954395294189</v>
      </c>
      <c r="CZ64">
        <v>-0.8501097559928894</v>
      </c>
      <c r="DA64">
        <v>-0.71528834104537964</v>
      </c>
      <c r="DB64">
        <v>-0.58046865463256836</v>
      </c>
      <c r="DC64">
        <v>-0.50636386871337891</v>
      </c>
      <c r="DD64">
        <v>-0.43225935101509094</v>
      </c>
      <c r="DE64">
        <v>-0.36539828777313232</v>
      </c>
      <c r="DF64">
        <v>-0.29853659868240356</v>
      </c>
      <c r="DG64">
        <v>-0.24285292625427246</v>
      </c>
      <c r="DH64">
        <v>-0.18716871738433838</v>
      </c>
      <c r="DI64">
        <v>-0.12445469945669174</v>
      </c>
      <c r="DJ64">
        <v>-6.1741277575492859E-2</v>
      </c>
      <c r="DK64">
        <v>-2.1496057510375977E-2</v>
      </c>
      <c r="DL64">
        <v>1.8748730421066284E-2</v>
      </c>
      <c r="DM64">
        <v>3.0903398990631104E-2</v>
      </c>
      <c r="DN64">
        <v>4.3057925999164581E-2</v>
      </c>
      <c r="DO64">
        <v>4.2285561561584473E-2</v>
      </c>
      <c r="DP64">
        <v>4.1513178497552872E-2</v>
      </c>
      <c r="DQ64">
        <v>3.7102378904819489E-2</v>
      </c>
      <c r="DR64">
        <v>3.2691478729248047E-2</v>
      </c>
      <c r="DS64">
        <v>2.6219330728054047E-2</v>
      </c>
      <c r="DT64">
        <v>1.9746541976928711E-2</v>
      </c>
      <c r="DU64">
        <v>1.4615290798246861E-2</v>
      </c>
      <c r="DV64">
        <v>9.4840899109840393E-3</v>
      </c>
      <c r="DW64">
        <v>8.0621503293514252E-3</v>
      </c>
      <c r="DX64">
        <v>6.6402233205735683E-3</v>
      </c>
      <c r="DY64">
        <v>4.8339786008000374E-3</v>
      </c>
      <c r="DZ64">
        <v>3.0277075711637735E-3</v>
      </c>
      <c r="EA64">
        <v>-3.9125331677496433E-3</v>
      </c>
      <c r="EB64">
        <v>-1.0852839797735214E-2</v>
      </c>
      <c r="EC64">
        <v>-2.2801687940955162E-2</v>
      </c>
      <c r="ED64">
        <v>-3.4750424325466156E-2</v>
      </c>
      <c r="EE64">
        <v>-4.6890001744031906E-2</v>
      </c>
      <c r="EF64">
        <v>-5.9029467403888702E-2</v>
      </c>
      <c r="EG64">
        <v>-6.8287722766399384E-2</v>
      </c>
      <c r="EH64">
        <v>-7.7545955777168274E-2</v>
      </c>
      <c r="EI64">
        <v>-8.3595700562000275E-2</v>
      </c>
      <c r="EJ64">
        <v>-8.9645490050315857E-2</v>
      </c>
      <c r="EK64">
        <v>-9.2920742928981781E-2</v>
      </c>
      <c r="EL64">
        <v>-9.6196040511131287E-2</v>
      </c>
      <c r="EM64">
        <v>-9.5025971531867981E-2</v>
      </c>
      <c r="EN64">
        <v>-9.3862898647785187E-2</v>
      </c>
      <c r="EO64">
        <v>-8.2686029374599457E-2</v>
      </c>
      <c r="EP64">
        <v>-7.1509242057800293E-2</v>
      </c>
      <c r="EQ64">
        <v>-5.010686069726944E-2</v>
      </c>
      <c r="ER64">
        <v>-2.8704423457384109E-2</v>
      </c>
      <c r="ES64">
        <v>-1.8448270857334137E-3</v>
      </c>
      <c r="ET64">
        <v>2.5014998391270638E-2</v>
      </c>
      <c r="EU64">
        <v>3.5759270191192627E-2</v>
      </c>
      <c r="EV64">
        <v>4.6503640711307526E-2</v>
      </c>
      <c r="EW64">
        <v>3.8437865674495697E-2</v>
      </c>
      <c r="EX64">
        <v>3.0372168868780136E-2</v>
      </c>
      <c r="EY64">
        <v>3.1955536454916E-2</v>
      </c>
      <c r="EZ64">
        <v>3.353891521692276E-2</v>
      </c>
      <c r="FA64">
        <v>6.5028831362724304E-2</v>
      </c>
      <c r="FB64">
        <v>9.6518933773040771E-2</v>
      </c>
      <c r="FC64">
        <v>0.15191438794136047</v>
      </c>
      <c r="FD64">
        <v>0.2073102742433548</v>
      </c>
      <c r="FE64">
        <v>0.2153814285993576</v>
      </c>
      <c r="FF64">
        <v>0.22345265746116638</v>
      </c>
      <c r="FG64">
        <v>0.15914107859134674</v>
      </c>
      <c r="FH64">
        <v>9.4806022942066193E-2</v>
      </c>
      <c r="FI64">
        <v>2.1645039319992065E-2</v>
      </c>
      <c r="FJ64">
        <v>-5.151735246181488E-2</v>
      </c>
      <c r="FK64">
        <v>-0.18377497792243958</v>
      </c>
      <c r="FL64">
        <v>-0.31603178381919861</v>
      </c>
      <c r="FM64">
        <v>-0.15801498293876648</v>
      </c>
      <c r="FN64">
        <v>-1.2218952178955078E-6</v>
      </c>
      <c r="FO64">
        <v>0</v>
      </c>
      <c r="FP64">
        <v>0</v>
      </c>
      <c r="FQ64">
        <v>-0.54670518636703491</v>
      </c>
      <c r="FR64">
        <v>-1.0934053659439087</v>
      </c>
      <c r="FS64">
        <v>-0.94766324758529663</v>
      </c>
      <c r="FT64">
        <v>-0.80191826820373535</v>
      </c>
      <c r="FU64">
        <v>-0.76106917858123779</v>
      </c>
      <c r="FV64">
        <v>-0.72021996974945068</v>
      </c>
      <c r="FW64">
        <v>-0.55279523134231567</v>
      </c>
      <c r="FX64">
        <v>-0.38537365198135376</v>
      </c>
      <c r="FY64">
        <v>-0.20551353693008423</v>
      </c>
      <c r="FZ64">
        <v>-2.5653347373008728E-2</v>
      </c>
      <c r="GA64">
        <v>-9.2607215046882629E-2</v>
      </c>
      <c r="GB64">
        <v>-0.15956646203994751</v>
      </c>
      <c r="GC64">
        <v>-0.43771347403526306</v>
      </c>
      <c r="GD64">
        <v>-0.7158658504486084</v>
      </c>
      <c r="GE64">
        <v>-0.35793346166610718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</row>
    <row r="65" spans="1:267">
      <c r="A65" t="s">
        <v>219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-7.1562913944944739E-5</v>
      </c>
      <c r="CC65">
        <v>-30.015705108642578</v>
      </c>
      <c r="CD65">
        <v>-60.031337738037109</v>
      </c>
      <c r="CE65">
        <v>-30.015604019165039</v>
      </c>
      <c r="CF65">
        <v>-5.7220458984375E-5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-7.9151133832056075E-5</v>
      </c>
      <c r="CM65">
        <v>-44.264347076416016</v>
      </c>
      <c r="CN65">
        <v>-88.529037475585938</v>
      </c>
      <c r="CO65">
        <v>-82.879341125488281</v>
      </c>
      <c r="CP65">
        <v>-77.229698181152344</v>
      </c>
      <c r="CQ65">
        <v>-70.12213134765625</v>
      </c>
      <c r="CR65">
        <v>-63.014636993408203</v>
      </c>
      <c r="CS65">
        <v>-67.141204833984375</v>
      </c>
      <c r="CT65">
        <v>-71.267807006835938</v>
      </c>
      <c r="CU65">
        <v>-71.529335021972656</v>
      </c>
      <c r="CV65">
        <v>-71.7908935546875</v>
      </c>
      <c r="CW65">
        <v>-83.093406677246094</v>
      </c>
      <c r="CX65">
        <v>-94.396034240722656</v>
      </c>
      <c r="CY65">
        <v>-81.740463256835938</v>
      </c>
      <c r="CZ65">
        <v>-69.085105895996094</v>
      </c>
      <c r="DA65">
        <v>-70.561508178710938</v>
      </c>
      <c r="DB65">
        <v>-72.037918090820313</v>
      </c>
      <c r="DC65">
        <v>-72.046058654785156</v>
      </c>
      <c r="DD65">
        <v>-72.054176330566406</v>
      </c>
      <c r="DE65">
        <v>-67.209770202636719</v>
      </c>
      <c r="DF65">
        <v>-62.365333557128906</v>
      </c>
      <c r="DG65">
        <v>-62.268459320068359</v>
      </c>
      <c r="DH65">
        <v>-62.171585083007813</v>
      </c>
      <c r="DI65">
        <v>-62.058052062988281</v>
      </c>
      <c r="DJ65">
        <v>-61.944522857666016</v>
      </c>
      <c r="DK65">
        <v>-61.876880645751953</v>
      </c>
      <c r="DL65">
        <v>-61.809242248535156</v>
      </c>
      <c r="DM65">
        <v>-61.790603637695313</v>
      </c>
      <c r="DN65">
        <v>-61.771968841552734</v>
      </c>
      <c r="DO65">
        <v>-61.777305603027344</v>
      </c>
      <c r="DP65">
        <v>-61.782646179199219</v>
      </c>
      <c r="DQ65">
        <v>-61.794601440429688</v>
      </c>
      <c r="DR65">
        <v>-61.806556701660156</v>
      </c>
      <c r="DS65">
        <v>-61.813865661621094</v>
      </c>
      <c r="DT65">
        <v>-61.8214111328125</v>
      </c>
      <c r="DU65">
        <v>-61.821666717529297</v>
      </c>
      <c r="DV65">
        <v>-61.821922302246094</v>
      </c>
      <c r="DW65">
        <v>-61.818321228027344</v>
      </c>
      <c r="DX65">
        <v>-61.814716339111328</v>
      </c>
      <c r="DY65">
        <v>-61.813877105712891</v>
      </c>
      <c r="DZ65">
        <v>-61.813037872314453</v>
      </c>
      <c r="EA65">
        <v>-61.820430755615234</v>
      </c>
      <c r="EB65">
        <v>-61.827823638916016</v>
      </c>
      <c r="EC65">
        <v>-61.845981597900391</v>
      </c>
      <c r="ED65">
        <v>-61.864139556884766</v>
      </c>
      <c r="EE65">
        <v>-61.887382507324219</v>
      </c>
      <c r="EF65">
        <v>-61.910625457763672</v>
      </c>
      <c r="EG65">
        <v>-61.921913146972656</v>
      </c>
      <c r="EH65">
        <v>-61.933197021484375</v>
      </c>
      <c r="EI65">
        <v>-61.921665191650391</v>
      </c>
      <c r="EJ65">
        <v>-61.910129547119141</v>
      </c>
      <c r="EK65">
        <v>-61.891162872314453</v>
      </c>
      <c r="EL65">
        <v>-61.872196197509766</v>
      </c>
      <c r="EM65">
        <v>-61.871631622314453</v>
      </c>
      <c r="EN65">
        <v>-61.871425628662109</v>
      </c>
      <c r="EO65">
        <v>-61.888721466064453</v>
      </c>
      <c r="EP65">
        <v>-61.906013488769531</v>
      </c>
      <c r="EQ65">
        <v>-61.935199737548828</v>
      </c>
      <c r="ER65">
        <v>-61.964385986328125</v>
      </c>
      <c r="ES65">
        <v>-61.983798980712891</v>
      </c>
      <c r="ET65">
        <v>-62.003215789794922</v>
      </c>
      <c r="EU65">
        <v>-61.967216491699219</v>
      </c>
      <c r="EV65">
        <v>-61.93121337890625</v>
      </c>
      <c r="EW65">
        <v>-61.812618255615234</v>
      </c>
      <c r="EX65">
        <v>-61.694023132324219</v>
      </c>
      <c r="EY65">
        <v>-61.709774017333984</v>
      </c>
      <c r="EZ65">
        <v>-61.72552490234375</v>
      </c>
      <c r="FA65">
        <v>-65.388740539550781</v>
      </c>
      <c r="FB65">
        <v>-69.051971435546875</v>
      </c>
      <c r="FC65">
        <v>-73.656623840332031</v>
      </c>
      <c r="FD65">
        <v>-78.261322021484375</v>
      </c>
      <c r="FE65">
        <v>-83.054275512695313</v>
      </c>
      <c r="FF65">
        <v>-87.847274780273438</v>
      </c>
      <c r="FG65">
        <v>-86.931114196777344</v>
      </c>
      <c r="FH65">
        <v>-86.014984130859375</v>
      </c>
      <c r="FI65">
        <v>-83.683700561523438</v>
      </c>
      <c r="FJ65">
        <v>-81.352378845214844</v>
      </c>
      <c r="FK65">
        <v>-78.830184936523438</v>
      </c>
      <c r="FL65">
        <v>-76.307861328125</v>
      </c>
      <c r="FM65">
        <v>-38.153713226318359</v>
      </c>
      <c r="FN65">
        <v>-2.9754638671875E-4</v>
      </c>
      <c r="FO65">
        <v>0</v>
      </c>
      <c r="FP65">
        <v>0</v>
      </c>
      <c r="FQ65">
        <v>-22.210468292236328</v>
      </c>
      <c r="FR65">
        <v>-44.420726776123047</v>
      </c>
      <c r="FS65">
        <v>-37.442123413085938</v>
      </c>
      <c r="FT65">
        <v>-30.463390350341797</v>
      </c>
      <c r="FU65">
        <v>-26.389045715332031</v>
      </c>
      <c r="FV65">
        <v>-22.314701080322266</v>
      </c>
      <c r="FW65">
        <v>-14.72407341003418</v>
      </c>
      <c r="FX65">
        <v>-7.1335916519165039</v>
      </c>
      <c r="FY65">
        <v>1.2015213966369629</v>
      </c>
      <c r="FZ65">
        <v>9.5366363525390625</v>
      </c>
      <c r="GA65">
        <v>15.815255165100098</v>
      </c>
      <c r="GB65">
        <v>22.093345642089844</v>
      </c>
      <c r="GC65">
        <v>26.678920745849609</v>
      </c>
      <c r="GD65">
        <v>31.264585494995117</v>
      </c>
      <c r="GE65">
        <v>15.632303237915039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</row>
    <row r="66" spans="1:267">
      <c r="A66" t="s">
        <v>220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-0.45048815011978149</v>
      </c>
      <c r="CF66">
        <v>-0.90097200870513916</v>
      </c>
      <c r="CG66">
        <v>-0.90097284317016602</v>
      </c>
      <c r="CH66">
        <v>-0.90097284317016602</v>
      </c>
      <c r="CI66">
        <v>-0.24138039350509644</v>
      </c>
      <c r="CJ66">
        <v>0.41821220517158508</v>
      </c>
      <c r="CK66">
        <v>0.42649561166763306</v>
      </c>
      <c r="CL66">
        <v>0.43477782607078552</v>
      </c>
      <c r="CM66">
        <v>-0.26979121565818787</v>
      </c>
      <c r="CN66">
        <v>-0.97436696290969849</v>
      </c>
      <c r="CO66">
        <v>-0.51308053731918335</v>
      </c>
      <c r="CP66">
        <v>-5.1798462867736816E-2</v>
      </c>
      <c r="CQ66">
        <v>-0.6422494649887085</v>
      </c>
      <c r="CR66">
        <v>-1.2326972484588623</v>
      </c>
      <c r="CS66">
        <v>-1.1392209529876709</v>
      </c>
      <c r="CT66">
        <v>-1.045742392539978</v>
      </c>
      <c r="CU66">
        <v>-1.0527553558349609</v>
      </c>
      <c r="CV66">
        <v>-1.0597672462463379</v>
      </c>
      <c r="CW66">
        <v>-0.55346822738647461</v>
      </c>
      <c r="CX66">
        <v>-4.7164410352706909E-2</v>
      </c>
      <c r="CY66">
        <v>-4.7293346375226974E-2</v>
      </c>
      <c r="CZ66">
        <v>-4.7422278672456741E-2</v>
      </c>
      <c r="DA66">
        <v>-0.56501489877700806</v>
      </c>
      <c r="DB66">
        <v>-1.0826034545898438</v>
      </c>
      <c r="DC66">
        <v>-1.0847630500793457</v>
      </c>
      <c r="DD66">
        <v>-1.0869207382202148</v>
      </c>
      <c r="DE66">
        <v>-1.0886927843093872</v>
      </c>
      <c r="DF66">
        <v>-1.0904649496078491</v>
      </c>
      <c r="DG66">
        <v>-1.0920021533966064</v>
      </c>
      <c r="DH66">
        <v>-1.0935393571853638</v>
      </c>
      <c r="DI66">
        <v>-1.094928503036499</v>
      </c>
      <c r="DJ66">
        <v>-1.0963176488876343</v>
      </c>
      <c r="DK66">
        <v>-1.0976893901824951</v>
      </c>
      <c r="DL66">
        <v>-1.0990610122680664</v>
      </c>
      <c r="DM66">
        <v>-1.1003590822219849</v>
      </c>
      <c r="DN66">
        <v>-1.1016571521759033</v>
      </c>
      <c r="DO66">
        <v>-1.102812647819519</v>
      </c>
      <c r="DP66">
        <v>-1.1039682626724243</v>
      </c>
      <c r="DQ66">
        <v>-1.1049845218658447</v>
      </c>
      <c r="DR66">
        <v>-1.1060009002685547</v>
      </c>
      <c r="DS66">
        <v>-1.1068146228790283</v>
      </c>
      <c r="DT66">
        <v>-1.107628345489502</v>
      </c>
      <c r="DU66">
        <v>-1.1082279682159424</v>
      </c>
      <c r="DV66">
        <v>-1.1088274717330933</v>
      </c>
      <c r="DW66">
        <v>-1.1092644929885864</v>
      </c>
      <c r="DX66">
        <v>-1.1097015142440796</v>
      </c>
      <c r="DY66">
        <v>-1.1100637912750244</v>
      </c>
      <c r="DZ66">
        <v>-1.1104261875152588</v>
      </c>
      <c r="EA66">
        <v>-1.1107453107833862</v>
      </c>
      <c r="EB66">
        <v>-1.1110645532608032</v>
      </c>
      <c r="EC66">
        <v>-1.1113262176513672</v>
      </c>
      <c r="ED66">
        <v>-1.1115878820419312</v>
      </c>
      <c r="EE66">
        <v>-1.111719012260437</v>
      </c>
      <c r="EF66">
        <v>-1.1118500232696533</v>
      </c>
      <c r="EG66">
        <v>-1.1116228103637695</v>
      </c>
      <c r="EH66">
        <v>-1.1113955974578857</v>
      </c>
      <c r="EI66">
        <v>-1.1105196475982666</v>
      </c>
      <c r="EJ66">
        <v>-1.1096436977386475</v>
      </c>
      <c r="EK66">
        <v>-1.1078852415084839</v>
      </c>
      <c r="EL66">
        <v>-1.1061266660690308</v>
      </c>
      <c r="EM66">
        <v>-1.1035087108612061</v>
      </c>
      <c r="EN66">
        <v>-1.1008907556533813</v>
      </c>
      <c r="EO66">
        <v>-1.0972535610198975</v>
      </c>
      <c r="EP66">
        <v>-1.0936163663864136</v>
      </c>
      <c r="EQ66">
        <v>-1.089107871055603</v>
      </c>
      <c r="ER66">
        <v>-1.0845992565155029</v>
      </c>
      <c r="ES66">
        <v>-1.0795371532440186</v>
      </c>
      <c r="ET66">
        <v>-1.0744750499725342</v>
      </c>
      <c r="EU66">
        <v>-1.068764328956604</v>
      </c>
      <c r="EV66">
        <v>-1.0630534887313843</v>
      </c>
      <c r="EW66">
        <v>-1.0564384460449219</v>
      </c>
      <c r="EX66">
        <v>-1.049823522567749</v>
      </c>
      <c r="EY66">
        <v>-1.0421570539474487</v>
      </c>
      <c r="EZ66">
        <v>-1.0344905853271484</v>
      </c>
      <c r="FA66">
        <v>-1.0258322954177856</v>
      </c>
      <c r="FB66">
        <v>-1.0171723365783691</v>
      </c>
      <c r="FC66">
        <v>-0.5457381010055542</v>
      </c>
      <c r="FD66">
        <v>-7.4300810694694519E-2</v>
      </c>
      <c r="FE66">
        <v>-0.15992860496044159</v>
      </c>
      <c r="FF66">
        <v>-0.24555718898773193</v>
      </c>
      <c r="FG66">
        <v>-0.25577479600906372</v>
      </c>
      <c r="FH66">
        <v>-0.26599264144897461</v>
      </c>
      <c r="FI66">
        <v>-0.27890554070472717</v>
      </c>
      <c r="FJ66">
        <v>-0.29181867837905884</v>
      </c>
      <c r="FK66">
        <v>-0.59832870960235596</v>
      </c>
      <c r="FL66">
        <v>-0.9048391580581665</v>
      </c>
      <c r="FM66">
        <v>-1.0148227214813232</v>
      </c>
      <c r="FN66">
        <v>-1.1248042583465576</v>
      </c>
      <c r="FO66">
        <v>-1.1161144971847534</v>
      </c>
      <c r="FP66">
        <v>-1.1074237823486328</v>
      </c>
      <c r="FQ66">
        <v>-0.98030745983123779</v>
      </c>
      <c r="FR66">
        <v>-0.8531920313835144</v>
      </c>
      <c r="FS66">
        <v>-0.84587639570236206</v>
      </c>
      <c r="FT66">
        <v>-0.83856064081192017</v>
      </c>
      <c r="FU66">
        <v>-0.83856064081192017</v>
      </c>
      <c r="FV66">
        <v>-0.83855915069580078</v>
      </c>
      <c r="FW66">
        <v>-0.41927707195281982</v>
      </c>
      <c r="FX66">
        <v>-2.9802322387695313E-6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</row>
    <row r="67" spans="1:267">
      <c r="A67" t="s">
        <v>221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0.48473495244979858</v>
      </c>
      <c r="CF67">
        <v>0.96946525573730469</v>
      </c>
      <c r="CG67">
        <v>0.96946620941162109</v>
      </c>
      <c r="CH67">
        <v>0.96946620941162109</v>
      </c>
      <c r="CI67">
        <v>0.91760706901550293</v>
      </c>
      <c r="CJ67">
        <v>0.86574792861938477</v>
      </c>
      <c r="CK67">
        <v>0.88082468509674072</v>
      </c>
      <c r="CL67">
        <v>0.89590162038803101</v>
      </c>
      <c r="CM67">
        <v>0.9195171594619751</v>
      </c>
      <c r="CN67">
        <v>0.94313293695449829</v>
      </c>
      <c r="CO67">
        <v>0.92320090532302856</v>
      </c>
      <c r="CP67">
        <v>0.90326905250549316</v>
      </c>
      <c r="CQ67">
        <v>0.94929707050323486</v>
      </c>
      <c r="CR67">
        <v>0.99532485008239746</v>
      </c>
      <c r="CS67">
        <v>0.95747041702270508</v>
      </c>
      <c r="CT67">
        <v>0.91961574554443359</v>
      </c>
      <c r="CU67">
        <v>0.91827338933944702</v>
      </c>
      <c r="CV67">
        <v>0.91693103313446045</v>
      </c>
      <c r="CW67">
        <v>0.92178529500961304</v>
      </c>
      <c r="CX67">
        <v>0.9266396164894104</v>
      </c>
      <c r="CY67">
        <v>0.92596685886383057</v>
      </c>
      <c r="CZ67">
        <v>0.92529410123825073</v>
      </c>
      <c r="DA67">
        <v>0.92044085264205933</v>
      </c>
      <c r="DB67">
        <v>0.91558760404586792</v>
      </c>
      <c r="DC67">
        <v>0.91613912582397461</v>
      </c>
      <c r="DD67">
        <v>0.9166906476020813</v>
      </c>
      <c r="DE67">
        <v>0.91739398241043091</v>
      </c>
      <c r="DF67">
        <v>0.91809731721878052</v>
      </c>
      <c r="DG67">
        <v>0.91868287324905396</v>
      </c>
      <c r="DH67">
        <v>0.91926848888397217</v>
      </c>
      <c r="DI67">
        <v>0.91965413093566895</v>
      </c>
      <c r="DJ67">
        <v>0.92003971338272095</v>
      </c>
      <c r="DK67">
        <v>0.92025017738342285</v>
      </c>
      <c r="DL67">
        <v>0.92046058177947998</v>
      </c>
      <c r="DM67">
        <v>0.92060065269470215</v>
      </c>
      <c r="DN67">
        <v>0.92074066400527954</v>
      </c>
      <c r="DO67">
        <v>0.9208407998085022</v>
      </c>
      <c r="DP67">
        <v>0.92094099521636963</v>
      </c>
      <c r="DQ67">
        <v>0.9210096001625061</v>
      </c>
      <c r="DR67">
        <v>0.92107826471328735</v>
      </c>
      <c r="DS67">
        <v>0.92106741666793823</v>
      </c>
      <c r="DT67">
        <v>0.92105662822723389</v>
      </c>
      <c r="DU67">
        <v>0.92100077867507935</v>
      </c>
      <c r="DV67">
        <v>0.92094498872756958</v>
      </c>
      <c r="DW67">
        <v>0.92090165615081787</v>
      </c>
      <c r="DX67">
        <v>0.92085832357406616</v>
      </c>
      <c r="DY67">
        <v>0.92078554630279541</v>
      </c>
      <c r="DZ67">
        <v>0.92071270942687988</v>
      </c>
      <c r="EA67">
        <v>0.92058587074279785</v>
      </c>
      <c r="EB67">
        <v>0.92045897245407104</v>
      </c>
      <c r="EC67">
        <v>0.92028790712356567</v>
      </c>
      <c r="ED67">
        <v>0.92011690139770508</v>
      </c>
      <c r="EE67">
        <v>0.91992628574371338</v>
      </c>
      <c r="EF67">
        <v>0.91973567008972168</v>
      </c>
      <c r="EG67">
        <v>0.91956347227096558</v>
      </c>
      <c r="EH67">
        <v>0.91939127445220947</v>
      </c>
      <c r="EI67">
        <v>0.91921699047088623</v>
      </c>
      <c r="EJ67">
        <v>0.91904270648956299</v>
      </c>
      <c r="EK67">
        <v>0.91879898309707642</v>
      </c>
      <c r="EL67">
        <v>0.91855520009994507</v>
      </c>
      <c r="EM67">
        <v>0.91823631525039673</v>
      </c>
      <c r="EN67">
        <v>0.91791749000549316</v>
      </c>
      <c r="EO67">
        <v>0.91748756170272827</v>
      </c>
      <c r="EP67">
        <v>0.91705769300460815</v>
      </c>
      <c r="EQ67">
        <v>0.91647797822952271</v>
      </c>
      <c r="ER67">
        <v>0.91589826345443726</v>
      </c>
      <c r="ES67">
        <v>0.91511934995651245</v>
      </c>
      <c r="ET67">
        <v>0.91434043645858765</v>
      </c>
      <c r="EU67">
        <v>0.91349697113037109</v>
      </c>
      <c r="EV67">
        <v>0.91265344619750977</v>
      </c>
      <c r="EW67">
        <v>0.91189306974411011</v>
      </c>
      <c r="EX67">
        <v>0.91113269329071045</v>
      </c>
      <c r="EY67">
        <v>0.91073459386825562</v>
      </c>
      <c r="EZ67">
        <v>0.91033655405044556</v>
      </c>
      <c r="FA67">
        <v>0.91054254770278931</v>
      </c>
      <c r="FB67">
        <v>0.91074848175048828</v>
      </c>
      <c r="FC67">
        <v>0.89569205045700073</v>
      </c>
      <c r="FD67">
        <v>0.88063555955886841</v>
      </c>
      <c r="FE67">
        <v>0.86932826042175293</v>
      </c>
      <c r="FF67">
        <v>0.85802090167999268</v>
      </c>
      <c r="FG67">
        <v>0.85238420963287354</v>
      </c>
      <c r="FH67">
        <v>0.84674721956253052</v>
      </c>
      <c r="FI67">
        <v>0.84199327230453491</v>
      </c>
      <c r="FJ67">
        <v>0.83723920583724976</v>
      </c>
      <c r="FK67">
        <v>0.89999598264694214</v>
      </c>
      <c r="FL67">
        <v>0.96275275945663452</v>
      </c>
      <c r="FM67">
        <v>0.9593120813369751</v>
      </c>
      <c r="FN67">
        <v>0.95587146282196045</v>
      </c>
      <c r="FO67">
        <v>0.96916788816452026</v>
      </c>
      <c r="FP67">
        <v>0.98246443271636963</v>
      </c>
      <c r="FQ67">
        <v>1.0194391012191772</v>
      </c>
      <c r="FR67">
        <v>1.0564135313034058</v>
      </c>
      <c r="FS67">
        <v>1.0765422582626343</v>
      </c>
      <c r="FT67">
        <v>1.0966712236404419</v>
      </c>
      <c r="FU67">
        <v>1.0966713428497314</v>
      </c>
      <c r="FV67">
        <v>1.0966694355010986</v>
      </c>
      <c r="FW67">
        <v>0.54833143949508667</v>
      </c>
      <c r="FX67">
        <v>3.9339065551757813E-6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</row>
    <row r="68" spans="1:267">
      <c r="A68" t="s">
        <v>222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0.21756865084171295</v>
      </c>
      <c r="CF68">
        <v>0.43513521552085876</v>
      </c>
      <c r="CG68">
        <v>0.43513563275337219</v>
      </c>
      <c r="CH68">
        <v>0.43513563275337219</v>
      </c>
      <c r="CI68">
        <v>0.41177180409431458</v>
      </c>
      <c r="CJ68">
        <v>0.38840800523757935</v>
      </c>
      <c r="CK68">
        <v>0.39604398608207703</v>
      </c>
      <c r="CL68">
        <v>0.40367954969406128</v>
      </c>
      <c r="CM68">
        <v>0.12826532125473022</v>
      </c>
      <c r="CN68">
        <v>-0.14715157449245453</v>
      </c>
      <c r="CO68">
        <v>8.4537938237190247E-2</v>
      </c>
      <c r="CP68">
        <v>0.31622523069381714</v>
      </c>
      <c r="CQ68">
        <v>0.1743924468755722</v>
      </c>
      <c r="CR68">
        <v>3.2560110092163086E-2</v>
      </c>
      <c r="CS68">
        <v>-6.1374865472316742E-2</v>
      </c>
      <c r="CT68">
        <v>-0.15530934929847717</v>
      </c>
      <c r="CU68">
        <v>-0.15627123415470123</v>
      </c>
      <c r="CV68">
        <v>-0.15723256766796112</v>
      </c>
      <c r="CW68">
        <v>7.7940717339515686E-2</v>
      </c>
      <c r="CX68">
        <v>0.31311625242233276</v>
      </c>
      <c r="CY68">
        <v>0.31421723961830139</v>
      </c>
      <c r="CZ68">
        <v>0.31531819701194763</v>
      </c>
      <c r="DA68">
        <v>7.4751541018486023E-2</v>
      </c>
      <c r="DB68">
        <v>-0.16581326723098755</v>
      </c>
      <c r="DC68">
        <v>-0.16732248663902283</v>
      </c>
      <c r="DD68">
        <v>-0.16883078217506409</v>
      </c>
      <c r="DE68">
        <v>-0.17024309933185577</v>
      </c>
      <c r="DF68">
        <v>-0.17165543138980865</v>
      </c>
      <c r="DG68">
        <v>-0.17281049489974976</v>
      </c>
      <c r="DH68">
        <v>-0.17396555840969086</v>
      </c>
      <c r="DI68">
        <v>-0.17478629946708679</v>
      </c>
      <c r="DJ68">
        <v>-0.17560702562332153</v>
      </c>
      <c r="DK68">
        <v>-0.17609439790248871</v>
      </c>
      <c r="DL68">
        <v>-0.17658177018165588</v>
      </c>
      <c r="DM68">
        <v>-0.176897794008255</v>
      </c>
      <c r="DN68">
        <v>-0.17721383273601532</v>
      </c>
      <c r="DO68">
        <v>-0.17739351093769073</v>
      </c>
      <c r="DP68">
        <v>-0.17757318913936615</v>
      </c>
      <c r="DQ68">
        <v>-0.17763203382492065</v>
      </c>
      <c r="DR68">
        <v>-0.17769089341163635</v>
      </c>
      <c r="DS68">
        <v>-0.17758376896381378</v>
      </c>
      <c r="DT68">
        <v>-0.17747664451599121</v>
      </c>
      <c r="DU68">
        <v>-0.17725041508674622</v>
      </c>
      <c r="DV68">
        <v>-0.17702420055866241</v>
      </c>
      <c r="DW68">
        <v>-0.1768023669719696</v>
      </c>
      <c r="DX68">
        <v>-0.17658053338527679</v>
      </c>
      <c r="DY68">
        <v>-0.17638123035430908</v>
      </c>
      <c r="DZ68">
        <v>-0.17618191242218018</v>
      </c>
      <c r="EA68">
        <v>-0.1760178804397583</v>
      </c>
      <c r="EB68">
        <v>-0.17585383355617523</v>
      </c>
      <c r="EC68">
        <v>-0.17576518654823303</v>
      </c>
      <c r="ED68">
        <v>-0.17567655444145203</v>
      </c>
      <c r="EE68">
        <v>-0.17570152878761292</v>
      </c>
      <c r="EF68">
        <v>-0.1757265031337738</v>
      </c>
      <c r="EG68">
        <v>-0.17589795589447021</v>
      </c>
      <c r="EH68">
        <v>-0.17606939375400543</v>
      </c>
      <c r="EI68">
        <v>-0.17635336518287659</v>
      </c>
      <c r="EJ68">
        <v>-0.17663733661174774</v>
      </c>
      <c r="EK68">
        <v>-0.17698565125465393</v>
      </c>
      <c r="EL68">
        <v>-0.17733396589756012</v>
      </c>
      <c r="EM68">
        <v>-0.1776924729347229</v>
      </c>
      <c r="EN68">
        <v>-0.17805096507072449</v>
      </c>
      <c r="EO68">
        <v>-0.17836043238639832</v>
      </c>
      <c r="EP68">
        <v>-0.17866988480091095</v>
      </c>
      <c r="EQ68">
        <v>-0.17882923781871796</v>
      </c>
      <c r="ER68">
        <v>-0.17898860573768616</v>
      </c>
      <c r="ES68">
        <v>-0.17889522016048431</v>
      </c>
      <c r="ET68">
        <v>-0.17880181968212128</v>
      </c>
      <c r="EU68">
        <v>-0.1783539354801178</v>
      </c>
      <c r="EV68">
        <v>-0.17790603637695313</v>
      </c>
      <c r="EW68">
        <v>-0.17699664831161499</v>
      </c>
      <c r="EX68">
        <v>-0.17608727514743805</v>
      </c>
      <c r="EY68">
        <v>-0.17478090524673462</v>
      </c>
      <c r="EZ68">
        <v>-0.17347453534603119</v>
      </c>
      <c r="FA68">
        <v>-0.17177736759185791</v>
      </c>
      <c r="FB68">
        <v>-0.17007926106452942</v>
      </c>
      <c r="FC68">
        <v>8.9304715394973755E-2</v>
      </c>
      <c r="FD68">
        <v>0.34868979454040527</v>
      </c>
      <c r="FE68">
        <v>2.0059496164321899E-2</v>
      </c>
      <c r="FF68">
        <v>-0.30857390165328979</v>
      </c>
      <c r="FG68">
        <v>-0.30263975262641907</v>
      </c>
      <c r="FH68">
        <v>-0.29670554399490356</v>
      </c>
      <c r="FI68">
        <v>-0.28851470351219177</v>
      </c>
      <c r="FJ68">
        <v>-0.28032368421554565</v>
      </c>
      <c r="FK68">
        <v>-0.21249143779277802</v>
      </c>
      <c r="FL68">
        <v>-0.14465858042240143</v>
      </c>
      <c r="FM68">
        <v>3.055889904499054E-2</v>
      </c>
      <c r="FN68">
        <v>0.2057730108499527</v>
      </c>
      <c r="FO68">
        <v>0.20628970861434937</v>
      </c>
      <c r="FP68">
        <v>0.20680506527423859</v>
      </c>
      <c r="FQ68">
        <v>3.1822368502616882E-2</v>
      </c>
      <c r="FR68">
        <v>-0.14315910637378693</v>
      </c>
      <c r="FS68">
        <v>-0.14554072916507721</v>
      </c>
      <c r="FT68">
        <v>-0.14792239665985107</v>
      </c>
      <c r="FU68">
        <v>-0.14792241156101227</v>
      </c>
      <c r="FV68">
        <v>-0.14792214334011078</v>
      </c>
      <c r="FW68">
        <v>-7.3960632085800171E-2</v>
      </c>
      <c r="FX68">
        <v>-5.3644180297851563E-7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</row>
    <row r="69" spans="1:267">
      <c r="A69" t="s">
        <v>223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3.7707095146179199</v>
      </c>
      <c r="CH69">
        <v>7.5413904190063477</v>
      </c>
      <c r="CI69">
        <v>9.4549570083618164</v>
      </c>
      <c r="CJ69">
        <v>11.368508338928223</v>
      </c>
      <c r="CK69">
        <v>10.933122634887695</v>
      </c>
      <c r="CL69">
        <v>10.497730255126953</v>
      </c>
      <c r="CM69">
        <v>8.34417724609375</v>
      </c>
      <c r="CN69">
        <v>6.1906037330627441</v>
      </c>
      <c r="CO69">
        <v>5.7675590515136719</v>
      </c>
      <c r="CP69">
        <v>5.3445181846618652</v>
      </c>
      <c r="CQ69">
        <v>4.7316827774047852</v>
      </c>
      <c r="CR69">
        <v>4.1188526153564453</v>
      </c>
      <c r="CS69">
        <v>3.9503240585327148</v>
      </c>
      <c r="CT69">
        <v>3.7817962169647217</v>
      </c>
      <c r="CU69">
        <v>3.3262834548950195</v>
      </c>
      <c r="CV69">
        <v>2.8707671165466309</v>
      </c>
      <c r="CW69">
        <v>2.7802915573120117</v>
      </c>
      <c r="CX69">
        <v>2.6898150444030762</v>
      </c>
      <c r="CY69">
        <v>1.9585480690002441</v>
      </c>
      <c r="CZ69">
        <v>1.2272833585739136</v>
      </c>
      <c r="DA69">
        <v>0.95592236518859863</v>
      </c>
      <c r="DB69">
        <v>0.68456476926803589</v>
      </c>
      <c r="DC69">
        <v>0.48412376642227173</v>
      </c>
      <c r="DD69">
        <v>0.28368330001831055</v>
      </c>
      <c r="DE69">
        <v>0.16655322909355164</v>
      </c>
      <c r="DF69">
        <v>4.9422178417444229E-2</v>
      </c>
      <c r="DG69">
        <v>9.1619901359081268E-3</v>
      </c>
      <c r="DH69">
        <v>-3.1098579987883568E-2</v>
      </c>
      <c r="DI69">
        <v>-3.4513339400291443E-2</v>
      </c>
      <c r="DJ69">
        <v>-3.7928070873022079E-2</v>
      </c>
      <c r="DK69">
        <v>-2.2638142108917236E-2</v>
      </c>
      <c r="DL69">
        <v>-7.3483139276504517E-3</v>
      </c>
      <c r="DM69">
        <v>7.4486648663878441E-3</v>
      </c>
      <c r="DN69">
        <v>2.2245606407523155E-2</v>
      </c>
      <c r="DO69">
        <v>2.6966124773025513E-2</v>
      </c>
      <c r="DP69">
        <v>3.1686697155237198E-2</v>
      </c>
      <c r="DQ69">
        <v>3.8921289145946503E-2</v>
      </c>
      <c r="DR69">
        <v>4.6155929565429688E-2</v>
      </c>
      <c r="DS69">
        <v>5.080568790435791E-2</v>
      </c>
      <c r="DT69">
        <v>5.5457472801208496E-2</v>
      </c>
      <c r="DU69">
        <v>4.5552864670753479E-2</v>
      </c>
      <c r="DV69">
        <v>3.5648327320814133E-2</v>
      </c>
      <c r="DW69">
        <v>2.1815862506628036E-2</v>
      </c>
      <c r="DX69">
        <v>7.9833837226033211E-3</v>
      </c>
      <c r="DY69">
        <v>-5.0056483596563339E-3</v>
      </c>
      <c r="DZ69">
        <v>-1.7994800582528114E-2</v>
      </c>
      <c r="EA69">
        <v>-2.9093697667121887E-2</v>
      </c>
      <c r="EB69">
        <v>-4.0192700922489166E-2</v>
      </c>
      <c r="EC69">
        <v>-2.788776159286499E-2</v>
      </c>
      <c r="ED69">
        <v>-1.5582939609885216E-2</v>
      </c>
      <c r="EE69">
        <v>3.7336036562919617E-2</v>
      </c>
      <c r="EF69">
        <v>9.0254612267017365E-2</v>
      </c>
      <c r="EG69">
        <v>0.16092270612716675</v>
      </c>
      <c r="EH69">
        <v>0.23159076273441315</v>
      </c>
      <c r="EI69">
        <v>0.2715446949005127</v>
      </c>
      <c r="EJ69">
        <v>0.31149893999099731</v>
      </c>
      <c r="EK69">
        <v>0.30771610140800476</v>
      </c>
      <c r="EL69">
        <v>0.30393326282501221</v>
      </c>
      <c r="EM69">
        <v>0.26201915740966797</v>
      </c>
      <c r="EN69">
        <v>0.22012656927108765</v>
      </c>
      <c r="EO69">
        <v>0.11621584743261337</v>
      </c>
      <c r="EP69">
        <v>1.2306004762649536E-2</v>
      </c>
      <c r="EQ69">
        <v>-0.11190057545900345</v>
      </c>
      <c r="ER69">
        <v>-0.23610694706439972</v>
      </c>
      <c r="ES69">
        <v>-0.28117167949676514</v>
      </c>
      <c r="ET69">
        <v>-0.32623669505119324</v>
      </c>
      <c r="EU69">
        <v>-0.27443358302116394</v>
      </c>
      <c r="EV69">
        <v>-0.22262997925281525</v>
      </c>
      <c r="EW69">
        <v>-0.12458187341690063</v>
      </c>
      <c r="EX69">
        <v>-2.6534706354141235E-2</v>
      </c>
      <c r="EY69">
        <v>5.4183177649974823E-2</v>
      </c>
      <c r="EZ69">
        <v>0.13490025699138641</v>
      </c>
      <c r="FA69">
        <v>9.5594950020313263E-2</v>
      </c>
      <c r="FB69">
        <v>5.6288488209247589E-2</v>
      </c>
      <c r="FC69">
        <v>-0.18766480684280396</v>
      </c>
      <c r="FD69">
        <v>-0.43162065744400024</v>
      </c>
      <c r="FE69">
        <v>-0.78033530712127686</v>
      </c>
      <c r="FF69">
        <v>-1.1290533542633057</v>
      </c>
      <c r="FG69">
        <v>-1.3965977430343628</v>
      </c>
      <c r="FH69">
        <v>-1.6641533374786377</v>
      </c>
      <c r="FI69">
        <v>-1.6976847648620605</v>
      </c>
      <c r="FJ69">
        <v>-1.7312167882919312</v>
      </c>
      <c r="FK69">
        <v>-1.458732008934021</v>
      </c>
      <c r="FL69">
        <v>-1.1862466335296631</v>
      </c>
      <c r="FM69">
        <v>-1.0602191686630249</v>
      </c>
      <c r="FN69">
        <v>-0.93419420719146729</v>
      </c>
      <c r="FO69">
        <v>-0.31252497434616089</v>
      </c>
      <c r="FP69">
        <v>0.30914807319641113</v>
      </c>
      <c r="FQ69">
        <v>0.92864894866943359</v>
      </c>
      <c r="FR69">
        <v>1.5481463670730591</v>
      </c>
      <c r="FS69">
        <v>1.6846483945846558</v>
      </c>
      <c r="FT69">
        <v>1.821152925491333</v>
      </c>
      <c r="FU69">
        <v>0.91057670116424561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</row>
    <row r="70" spans="1:267">
      <c r="A70" t="s">
        <v>224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106.11201477050781</v>
      </c>
      <c r="CH70">
        <v>212.22320556640625</v>
      </c>
      <c r="CI70">
        <v>243.66365051269531</v>
      </c>
      <c r="CJ70">
        <v>275.10369873046875</v>
      </c>
      <c r="CK70">
        <v>277.02581787109375</v>
      </c>
      <c r="CL70">
        <v>278.9478759765625</v>
      </c>
      <c r="CM70">
        <v>230.35298156738281</v>
      </c>
      <c r="CN70">
        <v>181.75761413574219</v>
      </c>
      <c r="CO70">
        <v>168.21759033203125</v>
      </c>
      <c r="CP70">
        <v>154.67768859863281</v>
      </c>
      <c r="CQ70">
        <v>139.46073913574219</v>
      </c>
      <c r="CR70">
        <v>124.24392700195313</v>
      </c>
      <c r="CS70">
        <v>131.61247253417969</v>
      </c>
      <c r="CT70">
        <v>138.98106384277344</v>
      </c>
      <c r="CU70">
        <v>138.79086303710938</v>
      </c>
      <c r="CV70">
        <v>138.6007080078125</v>
      </c>
      <c r="CW70">
        <v>159.56809997558594</v>
      </c>
      <c r="CX70">
        <v>180.53567504882813</v>
      </c>
      <c r="CY70">
        <v>155.82821655273438</v>
      </c>
      <c r="CZ70">
        <v>131.12104797363281</v>
      </c>
      <c r="DA70">
        <v>133.48956298828125</v>
      </c>
      <c r="DB70">
        <v>135.85810852050781</v>
      </c>
      <c r="DC70">
        <v>135.4442138671875</v>
      </c>
      <c r="DD70">
        <v>135.03025817871094</v>
      </c>
      <c r="DE70">
        <v>125.66783142089844</v>
      </c>
      <c r="DF70">
        <v>116.30534362792969</v>
      </c>
      <c r="DG70">
        <v>115.97213745117188</v>
      </c>
      <c r="DH70">
        <v>115.63893127441406</v>
      </c>
      <c r="DI70">
        <v>115.35774993896484</v>
      </c>
      <c r="DJ70">
        <v>115.07656860351563</v>
      </c>
      <c r="DK70">
        <v>114.89965057373047</v>
      </c>
      <c r="DL70">
        <v>114.72274017333984</v>
      </c>
      <c r="DM70">
        <v>114.61732482910156</v>
      </c>
      <c r="DN70">
        <v>114.51191711425781</v>
      </c>
      <c r="DO70">
        <v>114.43338012695313</v>
      </c>
      <c r="DP70">
        <v>114.35484313964844</v>
      </c>
      <c r="DQ70">
        <v>114.29534149169922</v>
      </c>
      <c r="DR70">
        <v>114.23583221435547</v>
      </c>
      <c r="DS70">
        <v>114.18433380126953</v>
      </c>
      <c r="DT70">
        <v>114.13304138183594</v>
      </c>
      <c r="DU70">
        <v>114.07571411132813</v>
      </c>
      <c r="DV70">
        <v>114.01839447021484</v>
      </c>
      <c r="DW70">
        <v>113.96640777587891</v>
      </c>
      <c r="DX70">
        <v>113.91442108154297</v>
      </c>
      <c r="DY70">
        <v>113.88227844238281</v>
      </c>
      <c r="DZ70">
        <v>113.85013580322266</v>
      </c>
      <c r="EA70">
        <v>113.84096527099609</v>
      </c>
      <c r="EB70">
        <v>113.83179473876953</v>
      </c>
      <c r="EC70">
        <v>113.85862731933594</v>
      </c>
      <c r="ED70">
        <v>113.88545227050781</v>
      </c>
      <c r="EE70">
        <v>113.96109771728516</v>
      </c>
      <c r="EF70">
        <v>114.03673553466797</v>
      </c>
      <c r="EG70">
        <v>114.13992309570313</v>
      </c>
      <c r="EH70">
        <v>114.24311828613281</v>
      </c>
      <c r="EI70">
        <v>114.33999633789063</v>
      </c>
      <c r="EJ70">
        <v>114.43687438964844</v>
      </c>
      <c r="EK70">
        <v>114.5576171875</v>
      </c>
      <c r="EL70">
        <v>114.67835998535156</v>
      </c>
      <c r="EM70">
        <v>114.86366271972656</v>
      </c>
      <c r="EN70">
        <v>115.04931640625</v>
      </c>
      <c r="EO70">
        <v>115.27124786376953</v>
      </c>
      <c r="EP70">
        <v>115.49317932128906</v>
      </c>
      <c r="EQ70">
        <v>115.75421142578125</v>
      </c>
      <c r="ER70">
        <v>116.01525115966797</v>
      </c>
      <c r="ES70">
        <v>116.35634613037109</v>
      </c>
      <c r="ET70">
        <v>116.69744110107422</v>
      </c>
      <c r="EU70">
        <v>117.05837249755859</v>
      </c>
      <c r="EV70">
        <v>117.41930389404297</v>
      </c>
      <c r="EW70">
        <v>117.74674987792969</v>
      </c>
      <c r="EX70">
        <v>118.07418823242188</v>
      </c>
      <c r="EY70">
        <v>118.73952484130859</v>
      </c>
      <c r="EZ70">
        <v>119.40486145019531</v>
      </c>
      <c r="FA70">
        <v>127.19385528564453</v>
      </c>
      <c r="FB70">
        <v>134.98287963867188</v>
      </c>
      <c r="FC70">
        <v>144.91851806640625</v>
      </c>
      <c r="FD70">
        <v>154.85426330566406</v>
      </c>
      <c r="FE70">
        <v>165.67269897460938</v>
      </c>
      <c r="FF70">
        <v>176.49124145507813</v>
      </c>
      <c r="FG70">
        <v>176.54861450195313</v>
      </c>
      <c r="FH70">
        <v>176.6060791015625</v>
      </c>
      <c r="FI70">
        <v>175.23538208007813</v>
      </c>
      <c r="FJ70">
        <v>173.86463928222656</v>
      </c>
      <c r="FK70">
        <v>173.52708435058594</v>
      </c>
      <c r="FL70">
        <v>173.18966674804688</v>
      </c>
      <c r="FM70">
        <v>213.80776977539063</v>
      </c>
      <c r="FN70">
        <v>254.42510986328125</v>
      </c>
      <c r="FO70">
        <v>229.64369201660156</v>
      </c>
      <c r="FP70">
        <v>204.86178588867188</v>
      </c>
      <c r="FQ70">
        <v>180.73928833007813</v>
      </c>
      <c r="FR70">
        <v>156.616943359375</v>
      </c>
      <c r="FS70">
        <v>153.71879577636719</v>
      </c>
      <c r="FT70">
        <v>150.82061767578125</v>
      </c>
      <c r="FU70">
        <v>75.410301208496094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</row>
    <row r="71" spans="1:267">
      <c r="A71" t="s">
        <v>225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0.69283002614974976</v>
      </c>
      <c r="CH71">
        <v>1.3856548070907593</v>
      </c>
      <c r="CI71">
        <v>1.8522908687591553</v>
      </c>
      <c r="CJ71">
        <v>2.3189249038696289</v>
      </c>
      <c r="CK71">
        <v>2.4636516571044922</v>
      </c>
      <c r="CL71">
        <v>2.6083784103393555</v>
      </c>
      <c r="CM71">
        <v>2.0841522216796875</v>
      </c>
      <c r="CN71">
        <v>1.5599207878112793</v>
      </c>
      <c r="CO71">
        <v>1.167056679725647</v>
      </c>
      <c r="CP71">
        <v>0.77419638633728027</v>
      </c>
      <c r="CQ71">
        <v>0.38457712531089783</v>
      </c>
      <c r="CR71">
        <v>-5.0384402275085449E-3</v>
      </c>
      <c r="CS71">
        <v>-0.26350933313369751</v>
      </c>
      <c r="CT71">
        <v>-0.52197951078414917</v>
      </c>
      <c r="CU71">
        <v>-0.68721914291381836</v>
      </c>
      <c r="CV71">
        <v>-0.85246050357818604</v>
      </c>
      <c r="CW71">
        <v>-1.0834459066390991</v>
      </c>
      <c r="CX71">
        <v>-1.3144334554672241</v>
      </c>
      <c r="CY71">
        <v>-1.1134946346282959</v>
      </c>
      <c r="CZ71">
        <v>-0.91255843639373779</v>
      </c>
      <c r="DA71">
        <v>-0.90571242570877075</v>
      </c>
      <c r="DB71">
        <v>-0.89886683225631714</v>
      </c>
      <c r="DC71">
        <v>-0.88318783044815063</v>
      </c>
      <c r="DD71">
        <v>-0.8675084114074707</v>
      </c>
      <c r="DE71">
        <v>-0.74262046813964844</v>
      </c>
      <c r="DF71">
        <v>-0.61773133277893066</v>
      </c>
      <c r="DG71">
        <v>-0.49949070811271667</v>
      </c>
      <c r="DH71">
        <v>-0.38124892115592957</v>
      </c>
      <c r="DI71">
        <v>-0.26650154590606689</v>
      </c>
      <c r="DJ71">
        <v>-0.15175522863864899</v>
      </c>
      <c r="DK71">
        <v>-6.5315321087837219E-2</v>
      </c>
      <c r="DL71">
        <v>2.1123692393302917E-2</v>
      </c>
      <c r="DM71">
        <v>7.3028311133384705E-2</v>
      </c>
      <c r="DN71">
        <v>0.12493268400430679</v>
      </c>
      <c r="DO71">
        <v>0.14421647787094116</v>
      </c>
      <c r="DP71">
        <v>0.16350039839744568</v>
      </c>
      <c r="DQ71">
        <v>0.15939544141292572</v>
      </c>
      <c r="DR71">
        <v>0.15529048442840576</v>
      </c>
      <c r="DS71">
        <v>0.13383245468139648</v>
      </c>
      <c r="DT71">
        <v>0.11237551271915436</v>
      </c>
      <c r="DU71">
        <v>8.5239797830581665E-2</v>
      </c>
      <c r="DV71">
        <v>5.8104343712329865E-2</v>
      </c>
      <c r="DW71">
        <v>4.3050028383731842E-2</v>
      </c>
      <c r="DX71">
        <v>2.7995796874165535E-2</v>
      </c>
      <c r="DY71">
        <v>2.4435851722955704E-2</v>
      </c>
      <c r="DZ71">
        <v>2.0875869318842888E-2</v>
      </c>
      <c r="EA71">
        <v>1.4668469317257404E-2</v>
      </c>
      <c r="EB71">
        <v>8.4610097110271454E-3</v>
      </c>
      <c r="EC71">
        <v>-9.8441913723945618E-4</v>
      </c>
      <c r="ED71">
        <v>-1.0429758578538895E-2</v>
      </c>
      <c r="EE71">
        <v>-9.4467531889677048E-3</v>
      </c>
      <c r="EF71">
        <v>-8.4637338295578957E-3</v>
      </c>
      <c r="EG71">
        <v>9.6763456240296364E-3</v>
      </c>
      <c r="EH71">
        <v>2.7816511690616608E-2</v>
      </c>
      <c r="EI71">
        <v>5.341830849647522E-2</v>
      </c>
      <c r="EJ71">
        <v>7.902035117149353E-2</v>
      </c>
      <c r="EK71">
        <v>0.10531631112098694</v>
      </c>
      <c r="EL71">
        <v>0.13161252439022064</v>
      </c>
      <c r="EM71">
        <v>0.15048551559448242</v>
      </c>
      <c r="EN71">
        <v>0.16936156153678894</v>
      </c>
      <c r="EO71">
        <v>0.1541072279214859</v>
      </c>
      <c r="EP71">
        <v>0.13885295391082764</v>
      </c>
      <c r="EQ71">
        <v>0.10337629169225693</v>
      </c>
      <c r="ER71">
        <v>6.7899681627750397E-2</v>
      </c>
      <c r="ES71">
        <v>6.8311184644699097E-2</v>
      </c>
      <c r="ET71">
        <v>6.872277706861496E-2</v>
      </c>
      <c r="EU71">
        <v>0.11940097063779831</v>
      </c>
      <c r="EV71">
        <v>0.17007964849472046</v>
      </c>
      <c r="EW71">
        <v>0.24808821082115173</v>
      </c>
      <c r="EX71">
        <v>0.32609602808952332</v>
      </c>
      <c r="EY71">
        <v>0.41819170117378235</v>
      </c>
      <c r="EZ71">
        <v>0.51028656959533691</v>
      </c>
      <c r="FA71">
        <v>0.64214140176773071</v>
      </c>
      <c r="FB71">
        <v>0.77399617433547974</v>
      </c>
      <c r="FC71">
        <v>0.8487129807472229</v>
      </c>
      <c r="FD71">
        <v>0.92343008518218994</v>
      </c>
      <c r="FE71">
        <v>0.84130823612213135</v>
      </c>
      <c r="FF71">
        <v>0.75918567180633545</v>
      </c>
      <c r="FG71">
        <v>0.43632116913795471</v>
      </c>
      <c r="FH71">
        <v>0.1134810745716095</v>
      </c>
      <c r="FI71">
        <v>-0.40395459532737732</v>
      </c>
      <c r="FJ71">
        <v>-0.92140018939971924</v>
      </c>
      <c r="FK71">
        <v>-1.3710658550262451</v>
      </c>
      <c r="FL71">
        <v>-1.8207324743270874</v>
      </c>
      <c r="FM71">
        <v>-2.6136114597320557</v>
      </c>
      <c r="FN71">
        <v>-3.406475305557251</v>
      </c>
      <c r="FO71">
        <v>-3.3021872043609619</v>
      </c>
      <c r="FP71">
        <v>-3.1978921890258789</v>
      </c>
      <c r="FQ71">
        <v>-2.7675731182098389</v>
      </c>
      <c r="FR71">
        <v>-2.3372557163238525</v>
      </c>
      <c r="FS71">
        <v>-2.1359527111053467</v>
      </c>
      <c r="FT71">
        <v>-1.9346457719802856</v>
      </c>
      <c r="FU71">
        <v>-0.96732252836227417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</row>
    <row r="72" spans="1:267">
      <c r="A72" t="s">
        <v>226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-19.70378303527832</v>
      </c>
      <c r="CH72">
        <v>-39.407413482666016</v>
      </c>
      <c r="CI72">
        <v>-45.808998107910156</v>
      </c>
      <c r="CJ72">
        <v>-52.21051025390625</v>
      </c>
      <c r="CK72">
        <v>-53.490390777587891</v>
      </c>
      <c r="CL72">
        <v>-54.770267486572266</v>
      </c>
      <c r="CM72">
        <v>-45.987598419189453</v>
      </c>
      <c r="CN72">
        <v>-37.204845428466797</v>
      </c>
      <c r="CO72">
        <v>-35.142856597900391</v>
      </c>
      <c r="CP72">
        <v>-33.080883026123047</v>
      </c>
      <c r="CQ72">
        <v>-30.344179153442383</v>
      </c>
      <c r="CR72">
        <v>-27.607498168945313</v>
      </c>
      <c r="CS72">
        <v>-29.725795745849609</v>
      </c>
      <c r="CT72">
        <v>-31.84410285949707</v>
      </c>
      <c r="CU72">
        <v>-32.26959228515625</v>
      </c>
      <c r="CV72">
        <v>-32.695095062255859</v>
      </c>
      <c r="CW72">
        <v>-38.23193359375</v>
      </c>
      <c r="CX72">
        <v>-43.768821716308594</v>
      </c>
      <c r="CY72">
        <v>-38.111843109130859</v>
      </c>
      <c r="CZ72">
        <v>-32.454910278320313</v>
      </c>
      <c r="DA72">
        <v>-33.301460266113281</v>
      </c>
      <c r="DB72">
        <v>-34.148014068603516</v>
      </c>
      <c r="DC72">
        <v>-34.302715301513672</v>
      </c>
      <c r="DD72">
        <v>-34.457408905029297</v>
      </c>
      <c r="DE72">
        <v>-32.239486694335938</v>
      </c>
      <c r="DF72">
        <v>-30.021549224853516</v>
      </c>
      <c r="DG72">
        <v>-30.010770797729492</v>
      </c>
      <c r="DH72">
        <v>-29.999990463256836</v>
      </c>
      <c r="DI72">
        <v>-29.935583114624023</v>
      </c>
      <c r="DJ72">
        <v>-29.871177673339844</v>
      </c>
      <c r="DK72">
        <v>-29.807441711425781</v>
      </c>
      <c r="DL72">
        <v>-29.743707656860352</v>
      </c>
      <c r="DM72">
        <v>-29.700119018554688</v>
      </c>
      <c r="DN72">
        <v>-29.656530380249023</v>
      </c>
      <c r="DO72">
        <v>-29.621614456176758</v>
      </c>
      <c r="DP72">
        <v>-29.586698532104492</v>
      </c>
      <c r="DQ72">
        <v>-29.554107666015625</v>
      </c>
      <c r="DR72">
        <v>-29.521516799926758</v>
      </c>
      <c r="DS72">
        <v>-29.478704452514648</v>
      </c>
      <c r="DT72">
        <v>-29.435825347900391</v>
      </c>
      <c r="DU72">
        <v>-29.383504867553711</v>
      </c>
      <c r="DV72">
        <v>-29.331184387207031</v>
      </c>
      <c r="DW72">
        <v>-29.284692764282227</v>
      </c>
      <c r="DX72">
        <v>-29.238201141357422</v>
      </c>
      <c r="DY72">
        <v>-29.200479507446289</v>
      </c>
      <c r="DZ72">
        <v>-29.162755966186523</v>
      </c>
      <c r="EA72">
        <v>-29.136753082275391</v>
      </c>
      <c r="EB72">
        <v>-29.110748291015625</v>
      </c>
      <c r="EC72">
        <v>-29.106643676757813</v>
      </c>
      <c r="ED72">
        <v>-29.1025390625</v>
      </c>
      <c r="EE72">
        <v>-29.125087738037109</v>
      </c>
      <c r="EF72">
        <v>-29.147634506225586</v>
      </c>
      <c r="EG72">
        <v>-29.187877655029297</v>
      </c>
      <c r="EH72">
        <v>-29.228120803833008</v>
      </c>
      <c r="EI72">
        <v>-29.275768280029297</v>
      </c>
      <c r="EJ72">
        <v>-29.323417663574219</v>
      </c>
      <c r="EK72">
        <v>-29.38966178894043</v>
      </c>
      <c r="EL72">
        <v>-29.455905914306641</v>
      </c>
      <c r="EM72">
        <v>-29.553119659423828</v>
      </c>
      <c r="EN72">
        <v>-29.65009880065918</v>
      </c>
      <c r="EO72">
        <v>-29.776695251464844</v>
      </c>
      <c r="EP72">
        <v>-29.903291702270508</v>
      </c>
      <c r="EQ72">
        <v>-30.041851043701172</v>
      </c>
      <c r="ER72">
        <v>-30.180412292480469</v>
      </c>
      <c r="ES72">
        <v>-30.295455932617188</v>
      </c>
      <c r="ET72">
        <v>-30.410501480102539</v>
      </c>
      <c r="EU72">
        <v>-30.467475891113281</v>
      </c>
      <c r="EV72">
        <v>-30.524452209472656</v>
      </c>
      <c r="EW72">
        <v>-30.511825561523438</v>
      </c>
      <c r="EX72">
        <v>-30.499198913574219</v>
      </c>
      <c r="EY72">
        <v>-30.542196273803711</v>
      </c>
      <c r="EZ72">
        <v>-30.585193634033203</v>
      </c>
      <c r="FA72">
        <v>-32.41314697265625</v>
      </c>
      <c r="FB72">
        <v>-34.241111755371094</v>
      </c>
      <c r="FC72">
        <v>-36.52630615234375</v>
      </c>
      <c r="FD72">
        <v>-38.811527252197266</v>
      </c>
      <c r="FE72">
        <v>-41.271255493164063</v>
      </c>
      <c r="FF72">
        <v>-43.731006622314453</v>
      </c>
      <c r="FG72">
        <v>-43.560649871826172</v>
      </c>
      <c r="FH72">
        <v>-43.390102386474609</v>
      </c>
      <c r="FI72">
        <v>-42.910305023193359</v>
      </c>
      <c r="FJ72">
        <v>-42.430500030517578</v>
      </c>
      <c r="FK72">
        <v>-42.236892700195313</v>
      </c>
      <c r="FL72">
        <v>-42.043319702148438</v>
      </c>
      <c r="FM72">
        <v>-51.810642242431641</v>
      </c>
      <c r="FN72">
        <v>-61.577777862548828</v>
      </c>
      <c r="FO72">
        <v>-55.583660125732422</v>
      </c>
      <c r="FP72">
        <v>-49.58941650390625</v>
      </c>
      <c r="FQ72">
        <v>-43.77252197265625</v>
      </c>
      <c r="FR72">
        <v>-37.955665588378906</v>
      </c>
      <c r="FS72">
        <v>-37.334224700927734</v>
      </c>
      <c r="FT72">
        <v>-36.712776184082031</v>
      </c>
      <c r="FU72">
        <v>-18.356386184692383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</row>
    <row r="73" spans="1:267">
      <c r="A73" t="s">
        <v>227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0.46923518180847168</v>
      </c>
      <c r="CH73">
        <v>0.93846678733825684</v>
      </c>
      <c r="CI73">
        <v>1.2362996339797974</v>
      </c>
      <c r="CJ73">
        <v>1.5341304540634155</v>
      </c>
      <c r="CK73">
        <v>1.4420067071914673</v>
      </c>
      <c r="CL73">
        <v>1.349881649017334</v>
      </c>
      <c r="CM73">
        <v>1.0605404376983643</v>
      </c>
      <c r="CN73">
        <v>0.77119642496109009</v>
      </c>
      <c r="CO73">
        <v>0.83600729703903198</v>
      </c>
      <c r="CP73">
        <v>0.9008176326751709</v>
      </c>
      <c r="CQ73">
        <v>0.94734638929367065</v>
      </c>
      <c r="CR73">
        <v>0.99387472867965698</v>
      </c>
      <c r="CS73">
        <v>1.0694350004196167</v>
      </c>
      <c r="CT73">
        <v>1.1449947357177734</v>
      </c>
      <c r="CU73">
        <v>1.0529205799102783</v>
      </c>
      <c r="CV73">
        <v>0.96084582805633545</v>
      </c>
      <c r="CW73">
        <v>0.98133593797683716</v>
      </c>
      <c r="CX73">
        <v>1.001826286315918</v>
      </c>
      <c r="CY73">
        <v>0.82288634777069092</v>
      </c>
      <c r="CZ73">
        <v>0.64396405220031738</v>
      </c>
      <c r="DA73">
        <v>0.65409469604492188</v>
      </c>
      <c r="DB73">
        <v>0.66422563791275024</v>
      </c>
      <c r="DC73">
        <v>0.63182222843170166</v>
      </c>
      <c r="DD73">
        <v>0.59941834211349487</v>
      </c>
      <c r="DE73">
        <v>0.48283305764198303</v>
      </c>
      <c r="DF73">
        <v>0.36624673008918762</v>
      </c>
      <c r="DG73">
        <v>0.28041309118270874</v>
      </c>
      <c r="DH73">
        <v>0.1945786327123642</v>
      </c>
      <c r="DI73">
        <v>0.13636025786399841</v>
      </c>
      <c r="DJ73">
        <v>7.8142441809177399E-2</v>
      </c>
      <c r="DK73">
        <v>3.5573970526456833E-2</v>
      </c>
      <c r="DL73">
        <v>-6.9940611720085144E-3</v>
      </c>
      <c r="DM73">
        <v>-4.2165689170360565E-2</v>
      </c>
      <c r="DN73">
        <v>-7.733723521232605E-2</v>
      </c>
      <c r="DO73">
        <v>-9.6316069364547729E-2</v>
      </c>
      <c r="DP73">
        <v>-0.11529502272605896</v>
      </c>
      <c r="DQ73">
        <v>-0.1119818240404129</v>
      </c>
      <c r="DR73">
        <v>-0.10866856575012207</v>
      </c>
      <c r="DS73">
        <v>-9.0264216065406799E-2</v>
      </c>
      <c r="DT73">
        <v>-7.1860387921333313E-2</v>
      </c>
      <c r="DU73">
        <v>-5.320294201374054E-2</v>
      </c>
      <c r="DV73">
        <v>-3.4545671194791794E-2</v>
      </c>
      <c r="DW73">
        <v>-2.685212716460228E-2</v>
      </c>
      <c r="DX73">
        <v>-1.9158666953444481E-2</v>
      </c>
      <c r="DY73">
        <v>-2.3608129471540451E-2</v>
      </c>
      <c r="DZ73">
        <v>-2.8057640418410301E-2</v>
      </c>
      <c r="EA73">
        <v>-3.3876527100801468E-2</v>
      </c>
      <c r="EB73">
        <v>-3.9695471525192261E-2</v>
      </c>
      <c r="EC73">
        <v>-3.5542473196983337E-2</v>
      </c>
      <c r="ED73">
        <v>-3.1389519572257996E-2</v>
      </c>
      <c r="EE73">
        <v>-1.85590460896492E-2</v>
      </c>
      <c r="EF73">
        <v>-5.7286769151687622E-3</v>
      </c>
      <c r="EG73">
        <v>4.6363985165953636E-4</v>
      </c>
      <c r="EH73">
        <v>6.6558616235852242E-3</v>
      </c>
      <c r="EI73">
        <v>-6.8759405985474586E-3</v>
      </c>
      <c r="EJ73">
        <v>-2.0407918840646744E-2</v>
      </c>
      <c r="EK73">
        <v>-5.3224269300699234E-2</v>
      </c>
      <c r="EL73">
        <v>-8.6040936410427094E-2</v>
      </c>
      <c r="EM73">
        <v>-0.12510155141353607</v>
      </c>
      <c r="EN73">
        <v>-0.16416233777999878</v>
      </c>
      <c r="EO73">
        <v>-0.18786457180976868</v>
      </c>
      <c r="EP73">
        <v>-0.21156656742095947</v>
      </c>
      <c r="EQ73">
        <v>-0.21441768109798431</v>
      </c>
      <c r="ER73">
        <v>-0.2172686904668808</v>
      </c>
      <c r="ES73">
        <v>-0.21272213757038116</v>
      </c>
      <c r="ET73">
        <v>-0.20817558467388153</v>
      </c>
      <c r="EU73">
        <v>-0.22228999435901642</v>
      </c>
      <c r="EV73">
        <v>-0.23640453815460205</v>
      </c>
      <c r="EW73">
        <v>-0.27200278639793396</v>
      </c>
      <c r="EX73">
        <v>-0.30760067701339722</v>
      </c>
      <c r="EY73">
        <v>-0.35188880562782288</v>
      </c>
      <c r="EZ73">
        <v>-0.3961765468120575</v>
      </c>
      <c r="FA73">
        <v>-0.50292468070983887</v>
      </c>
      <c r="FB73">
        <v>-0.60967308282852173</v>
      </c>
      <c r="FC73">
        <v>-0.73531216382980347</v>
      </c>
      <c r="FD73">
        <v>-0.86095237731933594</v>
      </c>
      <c r="FE73">
        <v>-0.94529807567596436</v>
      </c>
      <c r="FF73">
        <v>-1.0296444892883301</v>
      </c>
      <c r="FG73">
        <v>-0.94964206218719482</v>
      </c>
      <c r="FH73">
        <v>-0.86969047784805298</v>
      </c>
      <c r="FI73">
        <v>-0.55600947141647339</v>
      </c>
      <c r="FJ73">
        <v>-0.24232244491577148</v>
      </c>
      <c r="FK73">
        <v>6.9188922643661499E-2</v>
      </c>
      <c r="FL73">
        <v>0.38069978356361389</v>
      </c>
      <c r="FM73">
        <v>0.54548156261444092</v>
      </c>
      <c r="FN73">
        <v>0.71026015281677246</v>
      </c>
      <c r="FO73">
        <v>0.75533562898635864</v>
      </c>
      <c r="FP73">
        <v>0.80041009187698364</v>
      </c>
      <c r="FQ73">
        <v>0.93168008327484131</v>
      </c>
      <c r="FR73">
        <v>1.0629492998123169</v>
      </c>
      <c r="FS73">
        <v>1.0815738439559937</v>
      </c>
      <c r="FT73">
        <v>1.1001986265182495</v>
      </c>
      <c r="FU73">
        <v>0.55009937286376953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</row>
    <row r="74" spans="1:267">
      <c r="A74" t="s">
        <v>228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38.389152526855469</v>
      </c>
      <c r="CH74">
        <v>76.77801513671875</v>
      </c>
      <c r="CI74">
        <v>90.226806640625</v>
      </c>
      <c r="CJ74">
        <v>103.67546844482422</v>
      </c>
      <c r="CK74">
        <v>106.96041107177734</v>
      </c>
      <c r="CL74">
        <v>110.24534606933594</v>
      </c>
      <c r="CM74">
        <v>92.541610717773438</v>
      </c>
      <c r="CN74">
        <v>74.837715148925781</v>
      </c>
      <c r="CO74">
        <v>70.225753784179688</v>
      </c>
      <c r="CP74">
        <v>65.61383056640625</v>
      </c>
      <c r="CQ74">
        <v>59.929195404052734</v>
      </c>
      <c r="CR74">
        <v>54.244609832763672</v>
      </c>
      <c r="CS74">
        <v>58.423042297363281</v>
      </c>
      <c r="CT74">
        <v>62.601497650146484</v>
      </c>
      <c r="CU74">
        <v>63.415660858154297</v>
      </c>
      <c r="CV74">
        <v>64.229850769042969</v>
      </c>
      <c r="CW74">
        <v>74.908683776855469</v>
      </c>
      <c r="CX74">
        <v>85.587615966796875</v>
      </c>
      <c r="CY74">
        <v>74.439346313476563</v>
      </c>
      <c r="CZ74">
        <v>63.291114807128906</v>
      </c>
      <c r="DA74">
        <v>64.899467468261719</v>
      </c>
      <c r="DB74">
        <v>66.507820129394531</v>
      </c>
      <c r="DC74">
        <v>66.694183349609375</v>
      </c>
      <c r="DD74">
        <v>66.880523681640625</v>
      </c>
      <c r="DE74">
        <v>62.513347625732422</v>
      </c>
      <c r="DF74">
        <v>58.146141052246094</v>
      </c>
      <c r="DG74">
        <v>58.192680358886719</v>
      </c>
      <c r="DH74">
        <v>58.239219665527344</v>
      </c>
      <c r="DI74">
        <v>58.269989013671875</v>
      </c>
      <c r="DJ74">
        <v>58.300754547119141</v>
      </c>
      <c r="DK74">
        <v>58.364242553710938</v>
      </c>
      <c r="DL74">
        <v>58.427726745605469</v>
      </c>
      <c r="DM74">
        <v>58.505161285400391</v>
      </c>
      <c r="DN74">
        <v>58.582595825195313</v>
      </c>
      <c r="DO74">
        <v>58.655326843261719</v>
      </c>
      <c r="DP74">
        <v>58.728057861328125</v>
      </c>
      <c r="DQ74">
        <v>58.800529479980469</v>
      </c>
      <c r="DR74">
        <v>58.873001098632813</v>
      </c>
      <c r="DS74">
        <v>58.933750152587891</v>
      </c>
      <c r="DT74">
        <v>58.994289398193359</v>
      </c>
      <c r="DU74">
        <v>59.03277587890625</v>
      </c>
      <c r="DV74">
        <v>59.071262359619141</v>
      </c>
      <c r="DW74">
        <v>59.096954345703125</v>
      </c>
      <c r="DX74">
        <v>59.122646331787109</v>
      </c>
      <c r="DY74">
        <v>59.153648376464844</v>
      </c>
      <c r="DZ74">
        <v>59.184654235839844</v>
      </c>
      <c r="EA74">
        <v>59.221900939941406</v>
      </c>
      <c r="EB74">
        <v>59.259147644042969</v>
      </c>
      <c r="EC74">
        <v>59.296459197998047</v>
      </c>
      <c r="ED74">
        <v>59.333766937255859</v>
      </c>
      <c r="EE74">
        <v>59.369838714599609</v>
      </c>
      <c r="EF74">
        <v>59.405910491943359</v>
      </c>
      <c r="EG74">
        <v>59.423530578613281</v>
      </c>
      <c r="EH74">
        <v>59.441146850585938</v>
      </c>
      <c r="EI74">
        <v>59.406864166259766</v>
      </c>
      <c r="EJ74">
        <v>59.372577667236328</v>
      </c>
      <c r="EK74">
        <v>59.273735046386719</v>
      </c>
      <c r="EL74">
        <v>59.174892425537109</v>
      </c>
      <c r="EM74">
        <v>59.026985168457031</v>
      </c>
      <c r="EN74">
        <v>58.878768920898438</v>
      </c>
      <c r="EO74">
        <v>58.635669708251953</v>
      </c>
      <c r="EP74">
        <v>58.392574310302734</v>
      </c>
      <c r="EQ74">
        <v>58.030719757080078</v>
      </c>
      <c r="ER74">
        <v>57.668861389160156</v>
      </c>
      <c r="ES74">
        <v>57.191635131835938</v>
      </c>
      <c r="ET74">
        <v>56.714408874511719</v>
      </c>
      <c r="EU74">
        <v>56.092803955078125</v>
      </c>
      <c r="EV74">
        <v>55.471195220947266</v>
      </c>
      <c r="EW74">
        <v>54.739509582519531</v>
      </c>
      <c r="EX74">
        <v>54.007827758789063</v>
      </c>
      <c r="EY74">
        <v>53.347454071044922</v>
      </c>
      <c r="EZ74">
        <v>52.687088012695313</v>
      </c>
      <c r="FA74">
        <v>54.938938140869141</v>
      </c>
      <c r="FB74">
        <v>57.190803527832031</v>
      </c>
      <c r="FC74">
        <v>59.859840393066406</v>
      </c>
      <c r="FD74">
        <v>62.528900146484375</v>
      </c>
      <c r="FE74">
        <v>64.874740600585938</v>
      </c>
      <c r="FF74">
        <v>67.220603942871094</v>
      </c>
      <c r="FG74">
        <v>65.115043640136719</v>
      </c>
      <c r="FH74">
        <v>63.009494781494141</v>
      </c>
      <c r="FI74">
        <v>60.543693542480469</v>
      </c>
      <c r="FJ74">
        <v>58.077842712402344</v>
      </c>
      <c r="FK74">
        <v>55.937473297119141</v>
      </c>
      <c r="FL74">
        <v>53.797149658203125</v>
      </c>
      <c r="FM74">
        <v>63.208461761474609</v>
      </c>
      <c r="FN74">
        <v>72.619598388671875</v>
      </c>
      <c r="FO74">
        <v>63.481269836425781</v>
      </c>
      <c r="FP74">
        <v>54.342803955078125</v>
      </c>
      <c r="FQ74">
        <v>46.914726257324219</v>
      </c>
      <c r="FR74">
        <v>39.486690521240234</v>
      </c>
      <c r="FS74">
        <v>37.673309326171875</v>
      </c>
      <c r="FT74">
        <v>35.859897613525391</v>
      </c>
      <c r="FU74">
        <v>17.92994499206543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</row>
    <row r="75" spans="1:267">
      <c r="A75" t="s">
        <v>229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-5.0073413149220869E-7</v>
      </c>
      <c r="CK75">
        <v>-0.14001511037349701</v>
      </c>
      <c r="CL75">
        <v>-0.28003081679344177</v>
      </c>
      <c r="CM75">
        <v>-0.28003081679344177</v>
      </c>
      <c r="CN75">
        <v>-0.28003081679344177</v>
      </c>
      <c r="CO75">
        <v>-0.37837007641792297</v>
      </c>
      <c r="CP75">
        <v>-0.47670838236808777</v>
      </c>
      <c r="CQ75">
        <v>-0.48386311531066895</v>
      </c>
      <c r="CR75">
        <v>-0.49101755023002625</v>
      </c>
      <c r="CS75">
        <v>-0.49101758003234863</v>
      </c>
      <c r="CT75">
        <v>-0.49101671576499939</v>
      </c>
      <c r="CU75">
        <v>-0.24550922214984894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</row>
    <row r="76" spans="1:267">
      <c r="A76" t="s">
        <v>230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1.5373900623671943E-6</v>
      </c>
      <c r="CK76">
        <v>0.42988449335098267</v>
      </c>
      <c r="CL76">
        <v>0.85977077484130859</v>
      </c>
      <c r="CM76">
        <v>0.85977077484130859</v>
      </c>
      <c r="CN76">
        <v>0.85977077484130859</v>
      </c>
      <c r="CO76">
        <v>0.93686902523040771</v>
      </c>
      <c r="CP76">
        <v>1.0139665603637695</v>
      </c>
      <c r="CQ76">
        <v>1.0027034282684326</v>
      </c>
      <c r="CR76">
        <v>0.99144017696380615</v>
      </c>
      <c r="CS76">
        <v>0.99144011735916138</v>
      </c>
      <c r="CT76">
        <v>0.99143832921981812</v>
      </c>
      <c r="CU76">
        <v>0.49572095274925232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</row>
    <row r="77" spans="1:267">
      <c r="A77" t="s">
        <v>231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-6.2159011804396869E-7</v>
      </c>
      <c r="CK77">
        <v>-0.17380882799625397</v>
      </c>
      <c r="CL77">
        <v>-0.34761837124824524</v>
      </c>
      <c r="CM77">
        <v>-0.34761837124824524</v>
      </c>
      <c r="CN77">
        <v>-0.34761837124824524</v>
      </c>
      <c r="CO77">
        <v>-0.11831212043762207</v>
      </c>
      <c r="CP77">
        <v>0.1109919548034668</v>
      </c>
      <c r="CQ77">
        <v>0.11131399869918823</v>
      </c>
      <c r="CR77">
        <v>0.11163549870252609</v>
      </c>
      <c r="CS77">
        <v>0.11163549870252609</v>
      </c>
      <c r="CT77">
        <v>0.11163529753684998</v>
      </c>
      <c r="CU77">
        <v>5.5817849934101105E-2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</row>
    <row r="78" spans="1:267">
      <c r="A78" t="s">
        <v>232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4.9181758186023217E-6</v>
      </c>
      <c r="CM78">
        <v>2.7504322528839111</v>
      </c>
      <c r="CN78">
        <v>5.5008859634399414</v>
      </c>
      <c r="CO78">
        <v>5.1206164360046387</v>
      </c>
      <c r="CP78">
        <v>4.7403507232666016</v>
      </c>
      <c r="CQ78">
        <v>4.1920595169067383</v>
      </c>
      <c r="CR78">
        <v>3.6437728404998779</v>
      </c>
      <c r="CS78">
        <v>1.8218854665756226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</row>
    <row r="79" spans="1:267">
      <c r="A79" t="s">
        <v>233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1.4439882943406701E-4</v>
      </c>
      <c r="CM79">
        <v>80.75335693359375</v>
      </c>
      <c r="CN79">
        <v>161.50733947753906</v>
      </c>
      <c r="CO79">
        <v>149.34974670410156</v>
      </c>
      <c r="CP79">
        <v>137.1922607421875</v>
      </c>
      <c r="CQ79">
        <v>123.55271911621094</v>
      </c>
      <c r="CR79">
        <v>109.91329956054688</v>
      </c>
      <c r="CS79">
        <v>54.956626892089844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</row>
    <row r="80" spans="1:267">
      <c r="A80" t="s">
        <v>234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1.2392918051773449E-6</v>
      </c>
      <c r="CM80">
        <v>0.69305950403213501</v>
      </c>
      <c r="CN80">
        <v>1.3861243724822998</v>
      </c>
      <c r="CO80">
        <v>1.0363994836807251</v>
      </c>
      <c r="CP80">
        <v>0.68667793273925781</v>
      </c>
      <c r="CQ80">
        <v>0.34110867977142334</v>
      </c>
      <c r="CR80">
        <v>-4.4572353363037109E-3</v>
      </c>
      <c r="CS80">
        <v>-2.229244913905859E-3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</row>
    <row r="81" spans="1:267">
      <c r="A81" t="s">
        <v>235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-2.3188633804238634E-6</v>
      </c>
      <c r="CM81">
        <v>-1.2967972755432129</v>
      </c>
      <c r="CN81">
        <v>-2.593604564666748</v>
      </c>
      <c r="CO81">
        <v>-3.0853898525238037</v>
      </c>
      <c r="CP81">
        <v>-3.5771703720092773</v>
      </c>
      <c r="CQ81">
        <v>-3.7779998779296875</v>
      </c>
      <c r="CR81">
        <v>-3.9788265228271484</v>
      </c>
      <c r="CS81">
        <v>-1.9894136190414429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</row>
    <row r="82" spans="1:267">
      <c r="A82" t="s">
        <v>236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-5.7035651934711495E-7</v>
      </c>
      <c r="CM82">
        <v>-0.31896522641181946</v>
      </c>
      <c r="CN82">
        <v>-0.63793289661407471</v>
      </c>
      <c r="CO82">
        <v>-0.43545812368392944</v>
      </c>
      <c r="CP82">
        <v>-0.23298531770706177</v>
      </c>
      <c r="CQ82">
        <v>-1.5289291739463806E-2</v>
      </c>
      <c r="CR82">
        <v>0.2024046927690506</v>
      </c>
      <c r="CS82">
        <v>0.10120272636413574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</row>
    <row r="83" spans="1:267">
      <c r="A83" t="s">
        <v>237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8.9201617811340839E-5</v>
      </c>
      <c r="CM83">
        <v>49.884963989257813</v>
      </c>
      <c r="CN83">
        <v>99.770317077636719</v>
      </c>
      <c r="CO83">
        <v>93.143943786621094</v>
      </c>
      <c r="CP83">
        <v>86.51763916015625</v>
      </c>
      <c r="CQ83">
        <v>78.640998840332031</v>
      </c>
      <c r="CR83">
        <v>70.764427185058594</v>
      </c>
      <c r="CS83">
        <v>35.382198333740234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</row>
    <row r="84" spans="1:267">
      <c r="A84" t="s">
        <v>238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4.0462785477757279E-7</v>
      </c>
      <c r="CM84">
        <v>0.22628340125083923</v>
      </c>
      <c r="CN84">
        <v>0.45256856083869934</v>
      </c>
      <c r="CO84">
        <v>0.45256856083869934</v>
      </c>
      <c r="CP84">
        <v>0.45256856083869934</v>
      </c>
      <c r="CQ84">
        <v>0.32864999771118164</v>
      </c>
      <c r="CR84">
        <v>0.20473229885101318</v>
      </c>
      <c r="CS84">
        <v>0.21312502026557922</v>
      </c>
      <c r="CT84">
        <v>0.22151820361614227</v>
      </c>
      <c r="CU84">
        <v>0.22877010703086853</v>
      </c>
      <c r="CV84">
        <v>0.23602214455604553</v>
      </c>
      <c r="CW84">
        <v>0.26959225535392761</v>
      </c>
      <c r="CX84">
        <v>0.30316266417503357</v>
      </c>
      <c r="CY84">
        <v>0.38474321365356445</v>
      </c>
      <c r="CZ84">
        <v>0.46632295846939087</v>
      </c>
      <c r="DA84">
        <v>0.38862454891204834</v>
      </c>
      <c r="DB84">
        <v>0.31092655658721924</v>
      </c>
      <c r="DC84">
        <v>0.31141990423202515</v>
      </c>
      <c r="DD84">
        <v>0.31191354990005493</v>
      </c>
      <c r="DE84">
        <v>0.31155464053153992</v>
      </c>
      <c r="DF84">
        <v>0.31119570136070251</v>
      </c>
      <c r="DG84">
        <v>0.31029504537582397</v>
      </c>
      <c r="DH84">
        <v>0.30939438939094543</v>
      </c>
      <c r="DI84">
        <v>0.30834522843360901</v>
      </c>
      <c r="DJ84">
        <v>0.30729606747627258</v>
      </c>
      <c r="DK84">
        <v>0.30636835098266602</v>
      </c>
      <c r="DL84">
        <v>0.30544066429138184</v>
      </c>
      <c r="DM84">
        <v>0.30481219291687012</v>
      </c>
      <c r="DN84">
        <v>0.3041837215423584</v>
      </c>
      <c r="DO84">
        <v>0.30382180213928223</v>
      </c>
      <c r="DP84">
        <v>0.30345985293388367</v>
      </c>
      <c r="DQ84">
        <v>0.30327221751213074</v>
      </c>
      <c r="DR84">
        <v>0.30308455228805542</v>
      </c>
      <c r="DS84">
        <v>0.3030208945274353</v>
      </c>
      <c r="DT84">
        <v>0.30295726656913757</v>
      </c>
      <c r="DU84">
        <v>0.30296432971954346</v>
      </c>
      <c r="DV84">
        <v>0.30297139286994934</v>
      </c>
      <c r="DW84">
        <v>0.30294713377952576</v>
      </c>
      <c r="DX84">
        <v>0.30292287468910217</v>
      </c>
      <c r="DY84">
        <v>0.30283620953559875</v>
      </c>
      <c r="DZ84">
        <v>0.30274954438209534</v>
      </c>
      <c r="EA84">
        <v>0.30262842774391174</v>
      </c>
      <c r="EB84">
        <v>0.30250731110572815</v>
      </c>
      <c r="EC84">
        <v>0.30237403512001038</v>
      </c>
      <c r="ED84">
        <v>0.3022407591342926</v>
      </c>
      <c r="EE84">
        <v>0.30212470889091492</v>
      </c>
      <c r="EF84">
        <v>0.30200868844985962</v>
      </c>
      <c r="EG84">
        <v>0.30193978548049927</v>
      </c>
      <c r="EH84">
        <v>0.30187088251113892</v>
      </c>
      <c r="EI84">
        <v>0.30196115374565125</v>
      </c>
      <c r="EJ84">
        <v>0.30205145478248596</v>
      </c>
      <c r="EK84">
        <v>0.30246436595916748</v>
      </c>
      <c r="EL84">
        <v>0.30287730693817139</v>
      </c>
      <c r="EM84">
        <v>0.3037109375</v>
      </c>
      <c r="EN84">
        <v>0.30454453825950623</v>
      </c>
      <c r="EO84">
        <v>0.30587425827980042</v>
      </c>
      <c r="EP84">
        <v>0.30720394849777222</v>
      </c>
      <c r="EQ84">
        <v>0.30873221158981323</v>
      </c>
      <c r="ER84">
        <v>0.31026047468185425</v>
      </c>
      <c r="ES84">
        <v>0.31146329641342163</v>
      </c>
      <c r="ET84">
        <v>0.31266611814498901</v>
      </c>
      <c r="EU84">
        <v>0.31317216157913208</v>
      </c>
      <c r="EV84">
        <v>0.31367823481559753</v>
      </c>
      <c r="EW84">
        <v>0.31303355097770691</v>
      </c>
      <c r="EX84">
        <v>0.31238886713981628</v>
      </c>
      <c r="EY84">
        <v>0.28919276595115662</v>
      </c>
      <c r="EZ84">
        <v>0.26599684357643127</v>
      </c>
      <c r="FA84">
        <v>0.25998950004577637</v>
      </c>
      <c r="FB84">
        <v>0.25398233532905579</v>
      </c>
      <c r="FC84">
        <v>0.27225852012634277</v>
      </c>
      <c r="FD84">
        <v>0.29053500294685364</v>
      </c>
      <c r="FE84">
        <v>0.36288183927536011</v>
      </c>
      <c r="FF84">
        <v>0.43522936105728149</v>
      </c>
      <c r="FG84">
        <v>0.42383310198783875</v>
      </c>
      <c r="FH84">
        <v>0.41243702173233032</v>
      </c>
      <c r="FI84">
        <v>0.39604723453521729</v>
      </c>
      <c r="FJ84">
        <v>0.37965714931488037</v>
      </c>
      <c r="FK84">
        <v>0.3796570897102356</v>
      </c>
      <c r="FL84">
        <v>0.37965640425682068</v>
      </c>
      <c r="FM84">
        <v>0.18982711434364319</v>
      </c>
      <c r="FN84">
        <v>1.4603137969970703E-6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</row>
    <row r="85" spans="1:267">
      <c r="A85" t="s">
        <v>239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8.4598309513239656E-7</v>
      </c>
      <c r="CM85">
        <v>0.47310614585876465</v>
      </c>
      <c r="CN85">
        <v>0.94621598720550537</v>
      </c>
      <c r="CO85">
        <v>0.94621598720550537</v>
      </c>
      <c r="CP85">
        <v>0.94621598720550537</v>
      </c>
      <c r="CQ85">
        <v>0.95358055830001831</v>
      </c>
      <c r="CR85">
        <v>0.96094506978988647</v>
      </c>
      <c r="CS85">
        <v>0.96121007204055786</v>
      </c>
      <c r="CT85">
        <v>0.96147507429122925</v>
      </c>
      <c r="CU85">
        <v>0.96189963817596436</v>
      </c>
      <c r="CV85">
        <v>0.96232414245605469</v>
      </c>
      <c r="CW85">
        <v>0.94331538677215576</v>
      </c>
      <c r="CX85">
        <v>0.92430639266967773</v>
      </c>
      <c r="CY85">
        <v>0.9432482123374939</v>
      </c>
      <c r="CZ85">
        <v>0.96218979358673096</v>
      </c>
      <c r="DA85">
        <v>0.94559389352798462</v>
      </c>
      <c r="DB85">
        <v>0.92899805307388306</v>
      </c>
      <c r="DC85">
        <v>0.92844164371490479</v>
      </c>
      <c r="DD85">
        <v>0.92788529396057129</v>
      </c>
      <c r="DE85">
        <v>0.92656362056732178</v>
      </c>
      <c r="DF85">
        <v>0.92524188756942749</v>
      </c>
      <c r="DG85">
        <v>0.92355108261108398</v>
      </c>
      <c r="DH85">
        <v>0.9218602180480957</v>
      </c>
      <c r="DI85">
        <v>0.92035895586013794</v>
      </c>
      <c r="DJ85">
        <v>0.91885775327682495</v>
      </c>
      <c r="DK85">
        <v>0.91782850027084351</v>
      </c>
      <c r="DL85">
        <v>0.91679924726486206</v>
      </c>
      <c r="DM85">
        <v>0.916237473487854</v>
      </c>
      <c r="DN85">
        <v>0.91567564010620117</v>
      </c>
      <c r="DO85">
        <v>0.91537952423095703</v>
      </c>
      <c r="DP85">
        <v>0.91508340835571289</v>
      </c>
      <c r="DQ85">
        <v>0.91483032703399658</v>
      </c>
      <c r="DR85">
        <v>0.9145771861076355</v>
      </c>
      <c r="DS85">
        <v>0.91436272859573364</v>
      </c>
      <c r="DT85">
        <v>0.91414833068847656</v>
      </c>
      <c r="DU85">
        <v>0.91403007507324219</v>
      </c>
      <c r="DV85">
        <v>0.91391187906265259</v>
      </c>
      <c r="DW85">
        <v>0.91389894485473633</v>
      </c>
      <c r="DX85">
        <v>0.91388595104217529</v>
      </c>
      <c r="DY85">
        <v>0.91390317678451538</v>
      </c>
      <c r="DZ85">
        <v>0.91392040252685547</v>
      </c>
      <c r="EA85">
        <v>0.9139404296875</v>
      </c>
      <c r="EB85">
        <v>0.91396051645278931</v>
      </c>
      <c r="EC85">
        <v>0.91401231288909912</v>
      </c>
      <c r="ED85">
        <v>0.91406404972076416</v>
      </c>
      <c r="EE85">
        <v>0.91415530443191528</v>
      </c>
      <c r="EF85">
        <v>0.91424649953842163</v>
      </c>
      <c r="EG85">
        <v>0.91437262296676636</v>
      </c>
      <c r="EH85">
        <v>0.91449874639511108</v>
      </c>
      <c r="EI85">
        <v>0.91479665040969849</v>
      </c>
      <c r="EJ85">
        <v>0.91509455442428589</v>
      </c>
      <c r="EK85">
        <v>0.91575276851654053</v>
      </c>
      <c r="EL85">
        <v>0.91641104221343994</v>
      </c>
      <c r="EM85">
        <v>0.91751629114151001</v>
      </c>
      <c r="EN85">
        <v>0.9186214804649353</v>
      </c>
      <c r="EO85">
        <v>0.92021024227142334</v>
      </c>
      <c r="EP85">
        <v>0.9217989444732666</v>
      </c>
      <c r="EQ85">
        <v>0.92349338531494141</v>
      </c>
      <c r="ER85">
        <v>0.92518782615661621</v>
      </c>
      <c r="ES85">
        <v>0.92620867490768433</v>
      </c>
      <c r="ET85">
        <v>0.92722952365875244</v>
      </c>
      <c r="EU85">
        <v>0.92711889743804932</v>
      </c>
      <c r="EV85">
        <v>0.92700821161270142</v>
      </c>
      <c r="EW85">
        <v>0.92533648014068604</v>
      </c>
      <c r="EX85">
        <v>0.92366480827331543</v>
      </c>
      <c r="EY85">
        <v>0.94111216068267822</v>
      </c>
      <c r="EZ85">
        <v>0.95855933427810669</v>
      </c>
      <c r="FA85">
        <v>0.95646429061889648</v>
      </c>
      <c r="FB85">
        <v>0.95436900854110718</v>
      </c>
      <c r="FC85">
        <v>0.92637884616851807</v>
      </c>
      <c r="FD85">
        <v>0.89838850498199463</v>
      </c>
      <c r="FE85">
        <v>0.90278983116149902</v>
      </c>
      <c r="FF85">
        <v>0.90719115734100342</v>
      </c>
      <c r="FG85">
        <v>0.89853370189666748</v>
      </c>
      <c r="FH85">
        <v>0.8898766040802002</v>
      </c>
      <c r="FI85">
        <v>0.8803667426109314</v>
      </c>
      <c r="FJ85">
        <v>0.87085670232772827</v>
      </c>
      <c r="FK85">
        <v>0.8708566427230835</v>
      </c>
      <c r="FL85">
        <v>0.87085509300231934</v>
      </c>
      <c r="FM85">
        <v>0.4354250431060791</v>
      </c>
      <c r="FN85">
        <v>3.3974647521972656E-6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</row>
    <row r="86" spans="1:267">
      <c r="A86" t="s">
        <v>240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3.7986956158420071E-7</v>
      </c>
      <c r="CM86">
        <v>0.21243762969970703</v>
      </c>
      <c r="CN86">
        <v>0.42487689852714539</v>
      </c>
      <c r="CO86">
        <v>0.42487689852714539</v>
      </c>
      <c r="CP86">
        <v>0.42487689852714539</v>
      </c>
      <c r="CQ86">
        <v>0.1020805835723877</v>
      </c>
      <c r="CR86">
        <v>-0.22071346640586853</v>
      </c>
      <c r="CS86">
        <v>-0.2323015034198761</v>
      </c>
      <c r="CT86">
        <v>-0.24388846755027771</v>
      </c>
      <c r="CU86">
        <v>-0.25591400265693665</v>
      </c>
      <c r="CV86">
        <v>-0.26793980598449707</v>
      </c>
      <c r="CW86">
        <v>-0.34070128202438354</v>
      </c>
      <c r="CX86">
        <v>-0.41346344351768494</v>
      </c>
      <c r="CY86">
        <v>1.6769498586654663E-2</v>
      </c>
      <c r="CZ86">
        <v>0.44699832797050476</v>
      </c>
      <c r="DA86">
        <v>-5.5067539215087891E-3</v>
      </c>
      <c r="DB86">
        <v>-0.45800921320915222</v>
      </c>
      <c r="DC86">
        <v>-0.46714591979980469</v>
      </c>
      <c r="DD86">
        <v>-0.47628092765808105</v>
      </c>
      <c r="DE86">
        <v>-0.48428329825401306</v>
      </c>
      <c r="DF86">
        <v>-0.49228572845458984</v>
      </c>
      <c r="DG86">
        <v>-0.49886259436607361</v>
      </c>
      <c r="DH86">
        <v>-0.50543951988220215</v>
      </c>
      <c r="DI86">
        <v>-0.51052123308181763</v>
      </c>
      <c r="DJ86">
        <v>-0.51560288667678833</v>
      </c>
      <c r="DK86">
        <v>-0.51947236061096191</v>
      </c>
      <c r="DL86">
        <v>-0.5233418345451355</v>
      </c>
      <c r="DM86">
        <v>-0.5260542631149292</v>
      </c>
      <c r="DN86">
        <v>-0.52876675128936768</v>
      </c>
      <c r="DO86">
        <v>-0.53054404258728027</v>
      </c>
      <c r="DP86">
        <v>-0.53232139348983765</v>
      </c>
      <c r="DQ86">
        <v>-0.53345978260040283</v>
      </c>
      <c r="DR86">
        <v>-0.53459817171096802</v>
      </c>
      <c r="DS86">
        <v>-0.53516238927841187</v>
      </c>
      <c r="DT86">
        <v>-0.53572654724121094</v>
      </c>
      <c r="DU86">
        <v>-0.53588598966598511</v>
      </c>
      <c r="DV86">
        <v>-0.5360453724861145</v>
      </c>
      <c r="DW86">
        <v>-0.53608053922653198</v>
      </c>
      <c r="DX86">
        <v>-0.53611570596694946</v>
      </c>
      <c r="DY86">
        <v>-0.53617376089096069</v>
      </c>
      <c r="DZ86">
        <v>-0.53623181581497192</v>
      </c>
      <c r="EA86">
        <v>-0.53631097078323364</v>
      </c>
      <c r="EB86">
        <v>-0.53639018535614014</v>
      </c>
      <c r="EC86">
        <v>-0.53648275136947632</v>
      </c>
      <c r="ED86">
        <v>-0.5365753173828125</v>
      </c>
      <c r="EE86">
        <v>-0.53660517930984497</v>
      </c>
      <c r="EF86">
        <v>-0.53663498163223267</v>
      </c>
      <c r="EG86">
        <v>-0.53642350435256958</v>
      </c>
      <c r="EH86">
        <v>-0.53621202707290649</v>
      </c>
      <c r="EI86">
        <v>-0.53551399707794189</v>
      </c>
      <c r="EJ86">
        <v>-0.53481590747833252</v>
      </c>
      <c r="EK86">
        <v>-0.53325659036636353</v>
      </c>
      <c r="EL86">
        <v>-0.53169727325439453</v>
      </c>
      <c r="EM86">
        <v>-0.52884143590927124</v>
      </c>
      <c r="EN86">
        <v>-0.52598565816879272</v>
      </c>
      <c r="EO86">
        <v>-0.52114754915237427</v>
      </c>
      <c r="EP86">
        <v>-0.51630949974060059</v>
      </c>
      <c r="EQ86">
        <v>-0.50960564613342285</v>
      </c>
      <c r="ER86">
        <v>-0.50290179252624512</v>
      </c>
      <c r="ES86">
        <v>-0.49498552083969116</v>
      </c>
      <c r="ET86">
        <v>-0.48706915974617004</v>
      </c>
      <c r="EU86">
        <v>-0.47786504030227661</v>
      </c>
      <c r="EV86">
        <v>-0.46866080164909363</v>
      </c>
      <c r="EW86">
        <v>-0.45775645971298218</v>
      </c>
      <c r="EX86">
        <v>-0.44685220718383789</v>
      </c>
      <c r="EY86">
        <v>-0.37080484628677368</v>
      </c>
      <c r="EZ86">
        <v>-0.29475802183151245</v>
      </c>
      <c r="FA86">
        <v>-0.28154629468917847</v>
      </c>
      <c r="FB86">
        <v>-0.2683350145816803</v>
      </c>
      <c r="FC86">
        <v>-0.31163594126701355</v>
      </c>
      <c r="FD86">
        <v>-0.35493621230125427</v>
      </c>
      <c r="FE86">
        <v>4.0200650691986084E-2</v>
      </c>
      <c r="FF86">
        <v>0.43534129858016968</v>
      </c>
      <c r="FG86">
        <v>0.43300321698188782</v>
      </c>
      <c r="FH86">
        <v>0.43066462874412537</v>
      </c>
      <c r="FI86">
        <v>0.42757430672645569</v>
      </c>
      <c r="FJ86">
        <v>0.42448392510414124</v>
      </c>
      <c r="FK86">
        <v>0.42448392510414124</v>
      </c>
      <c r="FL86">
        <v>0.42448318004608154</v>
      </c>
      <c r="FM86">
        <v>0.21224036812782288</v>
      </c>
      <c r="FN86">
        <v>1.6391277313232422E-6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</row>
    <row r="87" spans="1:267">
      <c r="A87" t="s">
        <v>241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2.693211555480957</v>
      </c>
      <c r="CP87">
        <v>5.3863978385925293</v>
      </c>
      <c r="CQ87">
        <v>4.8198075294494629</v>
      </c>
      <c r="CR87">
        <v>4.2532148361206055</v>
      </c>
      <c r="CS87">
        <v>4.1323022842407227</v>
      </c>
      <c r="CT87">
        <v>4.0113906860351563</v>
      </c>
      <c r="CU87">
        <v>3.5695927143096924</v>
      </c>
      <c r="CV87">
        <v>3.1277914047241211</v>
      </c>
      <c r="CW87">
        <v>3.065244197845459</v>
      </c>
      <c r="CX87">
        <v>3.0026965141296387</v>
      </c>
      <c r="CY87">
        <v>2.2006769180297852</v>
      </c>
      <c r="CZ87">
        <v>1.3986592292785645</v>
      </c>
      <c r="DA87">
        <v>1.0959805250167847</v>
      </c>
      <c r="DB87">
        <v>0.79330569505691528</v>
      </c>
      <c r="DC87">
        <v>0.56338405609130859</v>
      </c>
      <c r="DD87">
        <v>0.33346301317214966</v>
      </c>
      <c r="DE87">
        <v>0.19609189033508301</v>
      </c>
      <c r="DF87">
        <v>5.8719642460346222E-2</v>
      </c>
      <c r="DG87">
        <v>1.0756958276033401E-2</v>
      </c>
      <c r="DH87">
        <v>-3.7206180393695831E-2</v>
      </c>
      <c r="DI87">
        <v>-4.1389554738998413E-2</v>
      </c>
      <c r="DJ87">
        <v>-4.5572888106107712E-2</v>
      </c>
      <c r="DK87">
        <v>-2.7214361354708672E-2</v>
      </c>
      <c r="DL87">
        <v>-8.8559575378894806E-3</v>
      </c>
      <c r="DM87">
        <v>9.0089449658989906E-3</v>
      </c>
      <c r="DN87">
        <v>2.6873800903558731E-2</v>
      </c>
      <c r="DO87">
        <v>3.2615289092063904E-2</v>
      </c>
      <c r="DP87">
        <v>3.835684061050415E-2</v>
      </c>
      <c r="DQ87">
        <v>4.7161772847175598E-2</v>
      </c>
      <c r="DR87">
        <v>5.5966854095458984E-2</v>
      </c>
      <c r="DS87">
        <v>6.1647485941648483E-2</v>
      </c>
      <c r="DT87">
        <v>6.7330554127693176E-2</v>
      </c>
      <c r="DU87">
        <v>5.5328052490949631E-2</v>
      </c>
      <c r="DV87">
        <v>4.3325625360012054E-2</v>
      </c>
      <c r="DW87">
        <v>2.6518357917666435E-2</v>
      </c>
      <c r="DX87">
        <v>9.7110727801918983E-3</v>
      </c>
      <c r="DY87">
        <v>-6.0964878648519516E-3</v>
      </c>
      <c r="DZ87">
        <v>-2.1904194727540016E-2</v>
      </c>
      <c r="EA87">
        <v>-3.5426147282123566E-2</v>
      </c>
      <c r="EB87">
        <v>-4.8948228359222412E-2</v>
      </c>
      <c r="EC87">
        <v>-3.3962778747081757E-2</v>
      </c>
      <c r="ED87">
        <v>-1.897747628390789E-2</v>
      </c>
      <c r="EE87">
        <v>4.5430034399032593E-2</v>
      </c>
      <c r="EF87">
        <v>0.10983706265687943</v>
      </c>
      <c r="EG87">
        <v>0.19566492736339569</v>
      </c>
      <c r="EH87">
        <v>0.28149273991584778</v>
      </c>
      <c r="EI87">
        <v>0.32978343963623047</v>
      </c>
      <c r="EJ87">
        <v>0.37807449698448181</v>
      </c>
      <c r="EK87">
        <v>0.37313935160636902</v>
      </c>
      <c r="EL87">
        <v>0.36820417642593384</v>
      </c>
      <c r="EM87">
        <v>0.31709748506546021</v>
      </c>
      <c r="EN87">
        <v>0.26601576805114746</v>
      </c>
      <c r="EO87">
        <v>0.14041660726070404</v>
      </c>
      <c r="EP87">
        <v>1.4818489551544189E-2</v>
      </c>
      <c r="EQ87">
        <v>-0.1338639110326767</v>
      </c>
      <c r="ER87">
        <v>-0.28254601359367371</v>
      </c>
      <c r="ES87">
        <v>-0.33431309461593628</v>
      </c>
      <c r="ET87">
        <v>-0.38608044385910034</v>
      </c>
      <c r="EU87">
        <v>-0.32261848449707031</v>
      </c>
      <c r="EV87">
        <v>-0.25915592908859253</v>
      </c>
      <c r="EW87">
        <v>-0.14470821619033813</v>
      </c>
      <c r="EX87">
        <v>-3.0261605978012085E-2</v>
      </c>
      <c r="EY87">
        <v>6.009317934513092E-2</v>
      </c>
      <c r="EZ87">
        <v>0.15044704079627991</v>
      </c>
      <c r="FA87">
        <v>0.10591918975114822</v>
      </c>
      <c r="FB87">
        <v>6.139007955789566E-2</v>
      </c>
      <c r="FC87">
        <v>-0.19938255846500397</v>
      </c>
      <c r="FD87">
        <v>-0.46015796065330505</v>
      </c>
      <c r="FE87">
        <v>-0.81839078664779663</v>
      </c>
      <c r="FF87">
        <v>-1.1766270399093628</v>
      </c>
      <c r="FG87">
        <v>-1.4375613927841187</v>
      </c>
      <c r="FH87">
        <v>-1.6985067129135132</v>
      </c>
      <c r="FI87">
        <v>-1.7169620990753174</v>
      </c>
      <c r="FJ87">
        <v>-1.7354178428649902</v>
      </c>
      <c r="FK87">
        <v>-0.86770910024642944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</row>
    <row r="88" spans="1:267">
      <c r="A88" t="s">
        <v>242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77.945243835449219</v>
      </c>
      <c r="CP88">
        <v>155.88973999023438</v>
      </c>
      <c r="CQ88">
        <v>142.09336853027344</v>
      </c>
      <c r="CR88">
        <v>128.29692077636719</v>
      </c>
      <c r="CS88">
        <v>137.85775756835938</v>
      </c>
      <c r="CT88">
        <v>147.41864013671875</v>
      </c>
      <c r="CU88">
        <v>149.21421813964844</v>
      </c>
      <c r="CV88">
        <v>151.00985717773438</v>
      </c>
      <c r="CW88">
        <v>176.27267456054688</v>
      </c>
      <c r="CX88">
        <v>201.53572082519531</v>
      </c>
      <c r="CY88">
        <v>175.4830322265625</v>
      </c>
      <c r="CZ88">
        <v>149.43058776855469</v>
      </c>
      <c r="DA88">
        <v>153.43466186523438</v>
      </c>
      <c r="DB88">
        <v>157.43875122070313</v>
      </c>
      <c r="DC88">
        <v>158.08183288574219</v>
      </c>
      <c r="DD88">
        <v>158.72488403320313</v>
      </c>
      <c r="DE88">
        <v>148.45501708984375</v>
      </c>
      <c r="DF88">
        <v>138.18508911132813</v>
      </c>
      <c r="DG88">
        <v>138.26744079589844</v>
      </c>
      <c r="DH88">
        <v>138.34980773925781</v>
      </c>
      <c r="DI88">
        <v>138.31065368652344</v>
      </c>
      <c r="DJ88">
        <v>138.27151489257813</v>
      </c>
      <c r="DK88">
        <v>138.26589965820313</v>
      </c>
      <c r="DL88">
        <v>138.26029968261719</v>
      </c>
      <c r="DM88">
        <v>138.29818725585938</v>
      </c>
      <c r="DN88">
        <v>138.33609008789063</v>
      </c>
      <c r="DO88">
        <v>138.3814697265625</v>
      </c>
      <c r="DP88">
        <v>138.42686462402344</v>
      </c>
      <c r="DQ88">
        <v>138.47224426269531</v>
      </c>
      <c r="DR88">
        <v>138.51763916015625</v>
      </c>
      <c r="DS88">
        <v>138.54292297363281</v>
      </c>
      <c r="DT88">
        <v>138.56819152832031</v>
      </c>
      <c r="DU88">
        <v>138.57090759277344</v>
      </c>
      <c r="DV88">
        <v>138.5736083984375</v>
      </c>
      <c r="DW88">
        <v>138.57022094726563</v>
      </c>
      <c r="DX88">
        <v>138.56681823730469</v>
      </c>
      <c r="DY88">
        <v>138.57550048828125</v>
      </c>
      <c r="DZ88">
        <v>138.58419799804688</v>
      </c>
      <c r="EA88">
        <v>138.60647583007813</v>
      </c>
      <c r="EB88">
        <v>138.62876892089844</v>
      </c>
      <c r="EC88">
        <v>138.66133117675781</v>
      </c>
      <c r="ED88">
        <v>138.69389343261719</v>
      </c>
      <c r="EE88">
        <v>138.73652648925781</v>
      </c>
      <c r="EF88">
        <v>138.77915954589844</v>
      </c>
      <c r="EG88">
        <v>138.81939697265625</v>
      </c>
      <c r="EH88">
        <v>138.85963439941406</v>
      </c>
      <c r="EI88">
        <v>138.87734985351563</v>
      </c>
      <c r="EJ88">
        <v>138.89506530761719</v>
      </c>
      <c r="EK88">
        <v>138.91188049316406</v>
      </c>
      <c r="EL88">
        <v>138.92869567871094</v>
      </c>
      <c r="EM88">
        <v>138.98103332519531</v>
      </c>
      <c r="EN88">
        <v>139.03334045410156</v>
      </c>
      <c r="EO88">
        <v>139.05320739746094</v>
      </c>
      <c r="EP88">
        <v>139.07305908203125</v>
      </c>
      <c r="EQ88">
        <v>138.95347595214844</v>
      </c>
      <c r="ER88">
        <v>138.83389282226563</v>
      </c>
      <c r="ES88">
        <v>138.46896362304688</v>
      </c>
      <c r="ET88">
        <v>138.10401916503906</v>
      </c>
      <c r="EU88">
        <v>137.39390563964844</v>
      </c>
      <c r="EV88">
        <v>136.68379211425781</v>
      </c>
      <c r="EW88">
        <v>135.67095947265625</v>
      </c>
      <c r="EX88">
        <v>134.65812683105469</v>
      </c>
      <c r="EY88">
        <v>133.9119873046875</v>
      </c>
      <c r="EZ88">
        <v>133.16586303710938</v>
      </c>
      <c r="FA88">
        <v>140.1912841796875</v>
      </c>
      <c r="FB88">
        <v>147.21672058105469</v>
      </c>
      <c r="FC88">
        <v>156.15467834472656</v>
      </c>
      <c r="FD88">
        <v>165.09271240234375</v>
      </c>
      <c r="FE88">
        <v>174.51023864746094</v>
      </c>
      <c r="FF88">
        <v>183.9278564453125</v>
      </c>
      <c r="FG88">
        <v>182.08984375</v>
      </c>
      <c r="FH88">
        <v>180.25181579589844</v>
      </c>
      <c r="FI88">
        <v>177.26921081542969</v>
      </c>
      <c r="FJ88">
        <v>174.28656005859375</v>
      </c>
      <c r="FK88">
        <v>87.143280029296875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</row>
    <row r="89" spans="1:267">
      <c r="A89" t="s">
        <v>243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0.39013296365737915</v>
      </c>
      <c r="CP89">
        <v>0.78026217222213745</v>
      </c>
      <c r="CQ89">
        <v>0.38752874732017517</v>
      </c>
      <c r="CR89">
        <v>-5.2027702331542969E-3</v>
      </c>
      <c r="CS89">
        <v>-0.27943629026412964</v>
      </c>
      <c r="CT89">
        <v>-0.5536690354347229</v>
      </c>
      <c r="CU89">
        <v>-0.74122488498687744</v>
      </c>
      <c r="CV89">
        <v>-0.92878276109695435</v>
      </c>
      <c r="CW89">
        <v>-1.1980547904968262</v>
      </c>
      <c r="CX89">
        <v>-1.4673293828964233</v>
      </c>
      <c r="CY89">
        <v>-1.2536567449569702</v>
      </c>
      <c r="CZ89">
        <v>-1.0399866104125977</v>
      </c>
      <c r="DA89">
        <v>-1.0408176183700562</v>
      </c>
      <c r="DB89">
        <v>-1.0416489839553833</v>
      </c>
      <c r="DC89">
        <v>-1.0306925773620605</v>
      </c>
      <c r="DD89">
        <v>-1.0197356939315796</v>
      </c>
      <c r="DE89">
        <v>-0.8768390417098999</v>
      </c>
      <c r="DF89">
        <v>-0.73394107818603516</v>
      </c>
      <c r="DG89">
        <v>-0.59503328800201416</v>
      </c>
      <c r="DH89">
        <v>-0.45612421631813049</v>
      </c>
      <c r="DI89">
        <v>-0.31923303008079529</v>
      </c>
      <c r="DJ89">
        <v>-0.18234315514564514</v>
      </c>
      <c r="DK89">
        <v>-7.8442223370075226E-2</v>
      </c>
      <c r="DL89">
        <v>2.5457635521888733E-2</v>
      </c>
      <c r="DM89">
        <v>8.8191412389278412E-2</v>
      </c>
      <c r="DN89">
        <v>0.15092490613460541</v>
      </c>
      <c r="DO89">
        <v>0.17442123591899872</v>
      </c>
      <c r="DP89">
        <v>0.19791772961616516</v>
      </c>
      <c r="DQ89">
        <v>0.19310827553272247</v>
      </c>
      <c r="DR89">
        <v>0.18829882144927979</v>
      </c>
      <c r="DS89">
        <v>0.16236612200737</v>
      </c>
      <c r="DT89">
        <v>0.13643439114093781</v>
      </c>
      <c r="DU89">
        <v>0.10352595150470734</v>
      </c>
      <c r="DV89">
        <v>7.0617817342281342E-2</v>
      </c>
      <c r="DW89">
        <v>5.2336059510707855E-2</v>
      </c>
      <c r="DX89">
        <v>3.4054413437843323E-2</v>
      </c>
      <c r="DY89">
        <v>2.9732812196016312E-2</v>
      </c>
      <c r="DZ89">
        <v>2.5411166250705719E-2</v>
      </c>
      <c r="EA89">
        <v>1.7857689410448074E-2</v>
      </c>
      <c r="EB89">
        <v>1.030413992702961E-2</v>
      </c>
      <c r="EC89">
        <v>-1.1988561600446701E-3</v>
      </c>
      <c r="ED89">
        <v>-1.2701742351055145E-2</v>
      </c>
      <c r="EE89">
        <v>-1.1500927619636059E-2</v>
      </c>
      <c r="EF89">
        <v>-1.030009426176548E-2</v>
      </c>
      <c r="EG89">
        <v>1.1755035258829594E-2</v>
      </c>
      <c r="EH89">
        <v>3.3810272812843323E-2</v>
      </c>
      <c r="EI89">
        <v>6.4859524369239807E-2</v>
      </c>
      <c r="EJ89">
        <v>9.5909081399440765E-2</v>
      </c>
      <c r="EK89">
        <v>0.12767630815505981</v>
      </c>
      <c r="EL89">
        <v>0.15944382548332214</v>
      </c>
      <c r="EM89">
        <v>0.18205425143241882</v>
      </c>
      <c r="EN89">
        <v>0.20466792583465576</v>
      </c>
      <c r="EO89">
        <v>0.18593497574329376</v>
      </c>
      <c r="EP89">
        <v>0.16720211505889893</v>
      </c>
      <c r="EQ89">
        <v>0.1242283433675766</v>
      </c>
      <c r="ER89">
        <v>8.1254631280899048E-2</v>
      </c>
      <c r="ES89">
        <v>8.1291787326335907E-2</v>
      </c>
      <c r="ET89">
        <v>8.132905513048172E-2</v>
      </c>
      <c r="EU89">
        <v>0.1396561861038208</v>
      </c>
      <c r="EV89">
        <v>0.19798389077186584</v>
      </c>
      <c r="EW89">
        <v>0.28494107723236084</v>
      </c>
      <c r="EX89">
        <v>0.37189739942550659</v>
      </c>
      <c r="EY89">
        <v>0.47049683332443237</v>
      </c>
      <c r="EZ89">
        <v>0.56909531354904175</v>
      </c>
      <c r="FA89">
        <v>0.70662045478820801</v>
      </c>
      <c r="FB89">
        <v>0.84414541721343994</v>
      </c>
      <c r="FC89">
        <v>0.91431468725204468</v>
      </c>
      <c r="FD89">
        <v>0.98448425531387329</v>
      </c>
      <c r="FE89">
        <v>0.88782989978790283</v>
      </c>
      <c r="FF89">
        <v>0.79117465019226074</v>
      </c>
      <c r="FG89">
        <v>0.45348665118217468</v>
      </c>
      <c r="FH89">
        <v>0.11582376062870026</v>
      </c>
      <c r="FI89">
        <v>-0.40390118956565857</v>
      </c>
      <c r="FJ89">
        <v>-0.92363607883453369</v>
      </c>
      <c r="FK89">
        <v>-0.4618191123008728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</row>
    <row r="90" spans="1:267">
      <c r="A90" t="s">
        <v>244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3.7130951881408691</v>
      </c>
      <c r="CP90">
        <v>7.426154613494873</v>
      </c>
      <c r="CQ90">
        <v>6.4635100364685059</v>
      </c>
      <c r="CR90">
        <v>5.5008635520935059</v>
      </c>
      <c r="CS90">
        <v>5.6136503219604492</v>
      </c>
      <c r="CT90">
        <v>5.7264399528503418</v>
      </c>
      <c r="CU90">
        <v>5.5041589736938477</v>
      </c>
      <c r="CV90">
        <v>5.2818775177001953</v>
      </c>
      <c r="CW90">
        <v>5.8655228614807129</v>
      </c>
      <c r="CX90">
        <v>6.4491739273071289</v>
      </c>
      <c r="CY90">
        <v>5.5313911437988281</v>
      </c>
      <c r="CZ90">
        <v>4.6136374473571777</v>
      </c>
      <c r="DA90">
        <v>4.7068724632263184</v>
      </c>
      <c r="DB90">
        <v>4.8001084327697754</v>
      </c>
      <c r="DC90">
        <v>4.7587780952453613</v>
      </c>
      <c r="DD90">
        <v>4.7174463272094727</v>
      </c>
      <c r="DE90">
        <v>4.3846077919006348</v>
      </c>
      <c r="DF90">
        <v>4.0517668724060059</v>
      </c>
      <c r="DG90">
        <v>4.0959911346435547</v>
      </c>
      <c r="DH90">
        <v>4.1402153968811035</v>
      </c>
      <c r="DI90">
        <v>4.2098369598388672</v>
      </c>
      <c r="DJ90">
        <v>4.2794580459594727</v>
      </c>
      <c r="DK90">
        <v>4.3256630897521973</v>
      </c>
      <c r="DL90">
        <v>4.3718681335449219</v>
      </c>
      <c r="DM90">
        <v>4.3899612426757813</v>
      </c>
      <c r="DN90">
        <v>4.4080548286437988</v>
      </c>
      <c r="DO90">
        <v>4.4120473861694336</v>
      </c>
      <c r="DP90">
        <v>4.4160399436950684</v>
      </c>
      <c r="DQ90">
        <v>4.4180154800415039</v>
      </c>
      <c r="DR90">
        <v>4.4199914932250977</v>
      </c>
      <c r="DS90">
        <v>4.4266371726989746</v>
      </c>
      <c r="DT90">
        <v>4.4334263801574707</v>
      </c>
      <c r="DU90">
        <v>4.4419574737548828</v>
      </c>
      <c r="DV90">
        <v>4.4504880905151367</v>
      </c>
      <c r="DW90">
        <v>4.4585742950439453</v>
      </c>
      <c r="DX90">
        <v>4.4666604995727539</v>
      </c>
      <c r="DY90">
        <v>4.4764423370361328</v>
      </c>
      <c r="DZ90">
        <v>4.4862241744995117</v>
      </c>
      <c r="EA90">
        <v>4.4959115982055664</v>
      </c>
      <c r="EB90">
        <v>4.5055990219116211</v>
      </c>
      <c r="EC90">
        <v>4.5108928680419922</v>
      </c>
      <c r="ED90">
        <v>4.5161867141723633</v>
      </c>
      <c r="EE90">
        <v>4.5197172164916992</v>
      </c>
      <c r="EF90">
        <v>4.5232477188110352</v>
      </c>
      <c r="EG90">
        <v>4.533106803894043</v>
      </c>
      <c r="EH90">
        <v>4.542966365814209</v>
      </c>
      <c r="EI90">
        <v>4.5557966232299805</v>
      </c>
      <c r="EJ90">
        <v>4.568626880645752</v>
      </c>
      <c r="EK90">
        <v>4.5720171928405762</v>
      </c>
      <c r="EL90">
        <v>4.5754075050354004</v>
      </c>
      <c r="EM90">
        <v>4.5599746704101563</v>
      </c>
      <c r="EN90">
        <v>4.5449337959289551</v>
      </c>
      <c r="EO90">
        <v>4.4958553314208984</v>
      </c>
      <c r="EP90">
        <v>4.4467768669128418</v>
      </c>
      <c r="EQ90">
        <v>4.3838992118835449</v>
      </c>
      <c r="ER90">
        <v>4.321021556854248</v>
      </c>
      <c r="ES90">
        <v>4.2977104187011719</v>
      </c>
      <c r="ET90">
        <v>4.2743988037109375</v>
      </c>
      <c r="EU90">
        <v>4.2929611206054688</v>
      </c>
      <c r="EV90">
        <v>4.3115239143371582</v>
      </c>
      <c r="EW90">
        <v>4.3536100387573242</v>
      </c>
      <c r="EX90">
        <v>4.3956961631774902</v>
      </c>
      <c r="EY90">
        <v>4.4585323333740234</v>
      </c>
      <c r="EZ90">
        <v>4.5213680267333984</v>
      </c>
      <c r="FA90">
        <v>4.8658862113952637</v>
      </c>
      <c r="FB90">
        <v>5.2104058265686035</v>
      </c>
      <c r="FC90">
        <v>5.6588845252990723</v>
      </c>
      <c r="FD90">
        <v>6.1073675155639648</v>
      </c>
      <c r="FE90">
        <v>6.5675015449523926</v>
      </c>
      <c r="FF90">
        <v>7.0276393890380859</v>
      </c>
      <c r="FG90">
        <v>7.041193962097168</v>
      </c>
      <c r="FH90">
        <v>7.0549025535583496</v>
      </c>
      <c r="FI90">
        <v>7.0657644271850586</v>
      </c>
      <c r="FJ90">
        <v>7.0766267776489258</v>
      </c>
      <c r="FK90">
        <v>3.5383138656616211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</row>
    <row r="91" spans="1:267">
      <c r="A91" t="s">
        <v>245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-4.5748002827167511E-2</v>
      </c>
      <c r="CP91">
        <v>-9.1495566070079803E-2</v>
      </c>
      <c r="CQ91">
        <v>-9.771159291267395E-2</v>
      </c>
      <c r="CR91">
        <v>-0.10392747074365616</v>
      </c>
      <c r="CS91">
        <v>-0.13263082504272461</v>
      </c>
      <c r="CT91">
        <v>-0.16133442521095276</v>
      </c>
      <c r="CU91">
        <v>-0.23696351051330566</v>
      </c>
      <c r="CV91">
        <v>-0.31259337067604065</v>
      </c>
      <c r="CW91">
        <v>-0.41866132616996765</v>
      </c>
      <c r="CX91">
        <v>-0.52473026514053345</v>
      </c>
      <c r="CY91">
        <v>-0.38296180963516235</v>
      </c>
      <c r="CZ91">
        <v>-0.24117633700370789</v>
      </c>
      <c r="DA91">
        <v>-0.14283806085586548</v>
      </c>
      <c r="DB91">
        <v>-4.4500783085823059E-2</v>
      </c>
      <c r="DC91">
        <v>-8.3717741072177887E-3</v>
      </c>
      <c r="DD91">
        <v>2.7756815776228905E-2</v>
      </c>
      <c r="DE91">
        <v>1.2440706603229046E-2</v>
      </c>
      <c r="DF91">
        <v>-2.8755348175764084E-3</v>
      </c>
      <c r="DG91">
        <v>-1.1216492392122746E-2</v>
      </c>
      <c r="DH91">
        <v>-1.95575300604105E-2</v>
      </c>
      <c r="DI91">
        <v>-9.0646324679255486E-3</v>
      </c>
      <c r="DJ91">
        <v>1.4281664043664932E-3</v>
      </c>
      <c r="DK91">
        <v>5.202081985771656E-3</v>
      </c>
      <c r="DL91">
        <v>8.975946344435215E-3</v>
      </c>
      <c r="DM91">
        <v>-1.9835196435451508E-3</v>
      </c>
      <c r="DN91">
        <v>-1.2943037785589695E-2</v>
      </c>
      <c r="DO91">
        <v>-2.3712825030088425E-2</v>
      </c>
      <c r="DP91">
        <v>-3.4482695162296295E-2</v>
      </c>
      <c r="DQ91">
        <v>-3.5790722817182541E-2</v>
      </c>
      <c r="DR91">
        <v>-3.709876537322998E-2</v>
      </c>
      <c r="DS91">
        <v>-3.1660601496696472E-2</v>
      </c>
      <c r="DT91">
        <v>-2.6223029941320419E-2</v>
      </c>
      <c r="DU91">
        <v>-1.9497737288475037E-2</v>
      </c>
      <c r="DV91">
        <v>-1.2772506102919579E-2</v>
      </c>
      <c r="DW91">
        <v>-9.3636400997638702E-3</v>
      </c>
      <c r="DX91">
        <v>-5.9548122808337212E-3</v>
      </c>
      <c r="DY91">
        <v>-9.3669826164841652E-3</v>
      </c>
      <c r="DZ91">
        <v>-1.2779193930327892E-2</v>
      </c>
      <c r="EA91">
        <v>-2.0451715216040611E-2</v>
      </c>
      <c r="EB91">
        <v>-2.8124310076236725E-2</v>
      </c>
      <c r="EC91">
        <v>-3.4210536628961563E-2</v>
      </c>
      <c r="ED91">
        <v>-4.0296703577041626E-2</v>
      </c>
      <c r="EE91">
        <v>-4.2518224567174911E-2</v>
      </c>
      <c r="EF91">
        <v>-4.4739712029695511E-2</v>
      </c>
      <c r="EG91">
        <v>-4.8911649733781815E-2</v>
      </c>
      <c r="EH91">
        <v>-5.3083624690771103E-2</v>
      </c>
      <c r="EI91">
        <v>-6.5221525728702545E-2</v>
      </c>
      <c r="EJ91">
        <v>-7.7359564602375031E-2</v>
      </c>
      <c r="EK91">
        <v>-9.7262561321258545E-2</v>
      </c>
      <c r="EL91">
        <v>-0.11716573685407639</v>
      </c>
      <c r="EM91">
        <v>-0.13672319054603577</v>
      </c>
      <c r="EN91">
        <v>-0.15628582239151001</v>
      </c>
      <c r="EO91">
        <v>-0.15950731933116913</v>
      </c>
      <c r="EP91">
        <v>-0.16272874176502228</v>
      </c>
      <c r="EQ91">
        <v>-0.14715476334095001</v>
      </c>
      <c r="ER91">
        <v>-0.13158068060874939</v>
      </c>
      <c r="ES91">
        <v>-0.1099921315908432</v>
      </c>
      <c r="ET91">
        <v>-8.8403411209583282E-2</v>
      </c>
      <c r="EU91">
        <v>-8.980107307434082E-2</v>
      </c>
      <c r="EV91">
        <v>-9.1198742389678955E-2</v>
      </c>
      <c r="EW91">
        <v>-0.11696536839008331</v>
      </c>
      <c r="EX91">
        <v>-0.14273175597190857</v>
      </c>
      <c r="EY91">
        <v>-0.16554521024227142</v>
      </c>
      <c r="EZ91">
        <v>-0.18835842609405518</v>
      </c>
      <c r="FA91">
        <v>-0.22159300744533539</v>
      </c>
      <c r="FB91">
        <v>-0.2548275887966156</v>
      </c>
      <c r="FC91">
        <v>-0.27949956059455872</v>
      </c>
      <c r="FD91">
        <v>-0.30417177081108093</v>
      </c>
      <c r="FE91">
        <v>-0.3348412811756134</v>
      </c>
      <c r="FF91">
        <v>-0.36551105976104736</v>
      </c>
      <c r="FG91">
        <v>-0.35872188210487366</v>
      </c>
      <c r="FH91">
        <v>-0.35197019577026367</v>
      </c>
      <c r="FI91">
        <v>-0.24701723456382751</v>
      </c>
      <c r="FJ91">
        <v>-0.14206226170063019</v>
      </c>
      <c r="FK91">
        <v>-7.1030937135219574E-2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</row>
    <row r="92" spans="1:267">
      <c r="A92" t="s">
        <v>246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-7.8142428398132324</v>
      </c>
      <c r="CP92">
        <v>-15.628410339355469</v>
      </c>
      <c r="CQ92">
        <v>-14.100124359130859</v>
      </c>
      <c r="CR92">
        <v>-12.571830749511719</v>
      </c>
      <c r="CS92">
        <v>-13.144551277160645</v>
      </c>
      <c r="CT92">
        <v>-13.717276573181152</v>
      </c>
      <c r="CU92">
        <v>-13.510431289672852</v>
      </c>
      <c r="CV92">
        <v>-13.303589820861816</v>
      </c>
      <c r="CW92">
        <v>-15.126737594604492</v>
      </c>
      <c r="CX92">
        <v>-16.94990348815918</v>
      </c>
      <c r="CY92">
        <v>-14.487476348876953</v>
      </c>
      <c r="CZ92">
        <v>-12.025214195251465</v>
      </c>
      <c r="DA92">
        <v>-12.113089561462402</v>
      </c>
      <c r="DB92">
        <v>-12.200968742370605</v>
      </c>
      <c r="DC92">
        <v>-12.074847221374512</v>
      </c>
      <c r="DD92">
        <v>-11.948721885681152</v>
      </c>
      <c r="DE92">
        <v>-11.077987670898438</v>
      </c>
      <c r="DF92">
        <v>-10.207246780395508</v>
      </c>
      <c r="DG92">
        <v>-10.168755531311035</v>
      </c>
      <c r="DH92">
        <v>-10.130263328552246</v>
      </c>
      <c r="DI92">
        <v>-10.117371559143066</v>
      </c>
      <c r="DJ92">
        <v>-10.104480743408203</v>
      </c>
      <c r="DK92">
        <v>-10.112424850463867</v>
      </c>
      <c r="DL92">
        <v>-10.120368003845215</v>
      </c>
      <c r="DM92">
        <v>-10.142402648925781</v>
      </c>
      <c r="DN92">
        <v>-10.164437294006348</v>
      </c>
      <c r="DO92">
        <v>-10.183504104614258</v>
      </c>
      <c r="DP92">
        <v>-10.202571868896484</v>
      </c>
      <c r="DQ92">
        <v>-10.204721450805664</v>
      </c>
      <c r="DR92">
        <v>-10.20687198638916</v>
      </c>
      <c r="DS92">
        <v>-10.191535949707031</v>
      </c>
      <c r="DT92">
        <v>-10.176575660705566</v>
      </c>
      <c r="DU92">
        <v>-10.154857635498047</v>
      </c>
      <c r="DV92">
        <v>-10.133139610290527</v>
      </c>
      <c r="DW92">
        <v>-10.11414909362793</v>
      </c>
      <c r="DX92">
        <v>-10.095157623291016</v>
      </c>
      <c r="DY92">
        <v>-10.076486587524414</v>
      </c>
      <c r="DZ92">
        <v>-10.057815551757813</v>
      </c>
      <c r="EA92">
        <v>-10.044111251831055</v>
      </c>
      <c r="EB92">
        <v>-10.03040599822998</v>
      </c>
      <c r="EC92">
        <v>-10.034496307373047</v>
      </c>
      <c r="ED92">
        <v>-10.038586616516113</v>
      </c>
      <c r="EE92">
        <v>-10.060112953186035</v>
      </c>
      <c r="EF92">
        <v>-10.081638336181641</v>
      </c>
      <c r="EG92">
        <v>-10.095768928527832</v>
      </c>
      <c r="EH92">
        <v>-10.109899520874023</v>
      </c>
      <c r="EI92">
        <v>-10.097699165344238</v>
      </c>
      <c r="EJ92">
        <v>-10.085498809814453</v>
      </c>
      <c r="EK92">
        <v>-10.05183219909668</v>
      </c>
      <c r="EL92">
        <v>-10.01816463470459</v>
      </c>
      <c r="EM92">
        <v>-9.9707098007202148</v>
      </c>
      <c r="EN92">
        <v>-9.9238519668579102</v>
      </c>
      <c r="EO92">
        <v>-9.8722686767578125</v>
      </c>
      <c r="EP92">
        <v>-9.8206853866577148</v>
      </c>
      <c r="EQ92">
        <v>-9.8106040954589844</v>
      </c>
      <c r="ER92">
        <v>-9.8005218505859375</v>
      </c>
      <c r="ES92">
        <v>-9.8879766464233398</v>
      </c>
      <c r="ET92">
        <v>-9.9754314422607422</v>
      </c>
      <c r="EU92">
        <v>-10.136199951171875</v>
      </c>
      <c r="EV92">
        <v>-10.296970367431641</v>
      </c>
      <c r="EW92">
        <v>-10.427658081054688</v>
      </c>
      <c r="EX92">
        <v>-10.558345794677734</v>
      </c>
      <c r="EY92">
        <v>-10.66212272644043</v>
      </c>
      <c r="EZ92">
        <v>-10.765899658203125</v>
      </c>
      <c r="FA92">
        <v>-11.503585815429688</v>
      </c>
      <c r="FB92">
        <v>-12.241275787353516</v>
      </c>
      <c r="FC92">
        <v>-13.149023056030273</v>
      </c>
      <c r="FD92">
        <v>-14.056778907775879</v>
      </c>
      <c r="FE92">
        <v>-15.127785682678223</v>
      </c>
      <c r="FF92">
        <v>-16.198802947998047</v>
      </c>
      <c r="FG92">
        <v>-16.322610855102539</v>
      </c>
      <c r="FH92">
        <v>-16.446487426757813</v>
      </c>
      <c r="FI92">
        <v>-16.205173492431641</v>
      </c>
      <c r="FJ92">
        <v>-15.963855743408203</v>
      </c>
      <c r="FK92">
        <v>-7.9819283485412598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</row>
    <row r="93" spans="1:267">
      <c r="A93" t="s">
        <v>247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0.30811393260955811</v>
      </c>
      <c r="CZ93">
        <v>0.30811393260955811</v>
      </c>
      <c r="DA93">
        <v>0.28677952289581299</v>
      </c>
      <c r="DB93">
        <v>0.26544526219367981</v>
      </c>
      <c r="DC93">
        <v>0.26814791560173035</v>
      </c>
      <c r="DD93">
        <v>0.27085068821907043</v>
      </c>
      <c r="DE93">
        <v>0.27249276638031006</v>
      </c>
      <c r="DF93">
        <v>0.27413484454154968</v>
      </c>
      <c r="DG93">
        <v>0.27484062314033508</v>
      </c>
      <c r="DH93">
        <v>0.27554643154144287</v>
      </c>
      <c r="DI93">
        <v>0.27570155262947083</v>
      </c>
      <c r="DJ93">
        <v>0.27585664391517639</v>
      </c>
      <c r="DK93">
        <v>0.27577629685401917</v>
      </c>
      <c r="DL93">
        <v>0.27569597959518433</v>
      </c>
      <c r="DM93">
        <v>0.27557599544525146</v>
      </c>
      <c r="DN93">
        <v>0.27545598149299622</v>
      </c>
      <c r="DO93">
        <v>0.27538752555847168</v>
      </c>
      <c r="DP93">
        <v>0.27531906962394714</v>
      </c>
      <c r="DQ93">
        <v>0.27532607316970825</v>
      </c>
      <c r="DR93">
        <v>0.27533307671546936</v>
      </c>
      <c r="DS93">
        <v>0.27537733316421509</v>
      </c>
      <c r="DT93">
        <v>0.27542158961296082</v>
      </c>
      <c r="DU93">
        <v>0.27547392249107361</v>
      </c>
      <c r="DV93">
        <v>0.27552622556686401</v>
      </c>
      <c r="DW93">
        <v>0.27552598714828491</v>
      </c>
      <c r="DX93">
        <v>0.27552571892738342</v>
      </c>
      <c r="DY93">
        <v>0.27543064951896667</v>
      </c>
      <c r="DZ93">
        <v>0.27533555030822754</v>
      </c>
      <c r="EA93">
        <v>0.27515855431556702</v>
      </c>
      <c r="EB93">
        <v>0.27498152852058411</v>
      </c>
      <c r="EC93">
        <v>0.27478429675102234</v>
      </c>
      <c r="ED93">
        <v>0.27458706498146057</v>
      </c>
      <c r="EE93">
        <v>0.27445036172866821</v>
      </c>
      <c r="EF93">
        <v>0.27431368827819824</v>
      </c>
      <c r="EG93">
        <v>0.2742806077003479</v>
      </c>
      <c r="EH93">
        <v>0.27424749732017517</v>
      </c>
      <c r="EI93">
        <v>0.27438050508499146</v>
      </c>
      <c r="EJ93">
        <v>0.27451354265213013</v>
      </c>
      <c r="EK93">
        <v>0.27488806843757629</v>
      </c>
      <c r="EL93">
        <v>0.27526259422302246</v>
      </c>
      <c r="EM93">
        <v>0.27591738104820251</v>
      </c>
      <c r="EN93">
        <v>0.27657216787338257</v>
      </c>
      <c r="EO93">
        <v>0.27747878432273865</v>
      </c>
      <c r="EP93">
        <v>0.27838537096977234</v>
      </c>
      <c r="EQ93">
        <v>0.27925437688827515</v>
      </c>
      <c r="ER93">
        <v>0.28012338280677795</v>
      </c>
      <c r="ES93">
        <v>0.28040230274200439</v>
      </c>
      <c r="ET93">
        <v>0.28068125247955322</v>
      </c>
      <c r="EU93">
        <v>0.27989596128463745</v>
      </c>
      <c r="EV93">
        <v>0.27911067008972168</v>
      </c>
      <c r="EW93">
        <v>0.2767358124256134</v>
      </c>
      <c r="EX93">
        <v>0.27436098456382751</v>
      </c>
      <c r="EY93">
        <v>0.27436098456382751</v>
      </c>
      <c r="EZ93">
        <v>0.27436098456382751</v>
      </c>
      <c r="FA93">
        <v>0.13718049228191376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</row>
    <row r="94" spans="1:267">
      <c r="A94" t="s">
        <v>248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0.92800641059875488</v>
      </c>
      <c r="CZ94">
        <v>0.92800641059875488</v>
      </c>
      <c r="DA94">
        <v>0.94492042064666748</v>
      </c>
      <c r="DB94">
        <v>0.96183425188064575</v>
      </c>
      <c r="DC94">
        <v>0.96058285236358643</v>
      </c>
      <c r="DD94">
        <v>0.95933139324188232</v>
      </c>
      <c r="DE94">
        <v>0.95767718553543091</v>
      </c>
      <c r="DF94">
        <v>0.95602291822433472</v>
      </c>
      <c r="DG94">
        <v>0.9541926383972168</v>
      </c>
      <c r="DH94">
        <v>0.95236235857009888</v>
      </c>
      <c r="DI94">
        <v>0.95085209608078003</v>
      </c>
      <c r="DJ94">
        <v>0.94934189319610596</v>
      </c>
      <c r="DK94">
        <v>0.94834345579147339</v>
      </c>
      <c r="DL94">
        <v>0.9473450779914856</v>
      </c>
      <c r="DM94">
        <v>0.94678384065628052</v>
      </c>
      <c r="DN94">
        <v>0.94622260332107544</v>
      </c>
      <c r="DO94">
        <v>0.94588804244995117</v>
      </c>
      <c r="DP94">
        <v>0.94555342197418213</v>
      </c>
      <c r="DQ94">
        <v>0.94523584842681885</v>
      </c>
      <c r="DR94">
        <v>0.94491827487945557</v>
      </c>
      <c r="DS94">
        <v>0.94462323188781738</v>
      </c>
      <c r="DT94">
        <v>0.9443281888961792</v>
      </c>
      <c r="DU94">
        <v>0.94412291049957275</v>
      </c>
      <c r="DV94">
        <v>0.94391769170761108</v>
      </c>
      <c r="DW94">
        <v>0.94383096694946289</v>
      </c>
      <c r="DX94">
        <v>0.9437442421913147</v>
      </c>
      <c r="DY94">
        <v>0.94368749856948853</v>
      </c>
      <c r="DZ94">
        <v>0.94363075494766235</v>
      </c>
      <c r="EA94">
        <v>0.94357949495315552</v>
      </c>
      <c r="EB94">
        <v>0.94352817535400391</v>
      </c>
      <c r="EC94">
        <v>0.9435347318649292</v>
      </c>
      <c r="ED94">
        <v>0.94354128837585449</v>
      </c>
      <c r="EE94">
        <v>0.94362884759902954</v>
      </c>
      <c r="EF94">
        <v>0.94371640682220459</v>
      </c>
      <c r="EG94">
        <v>0.94389665126800537</v>
      </c>
      <c r="EH94">
        <v>0.94407689571380615</v>
      </c>
      <c r="EI94">
        <v>0.94449520111083984</v>
      </c>
      <c r="EJ94">
        <v>0.94491350650787354</v>
      </c>
      <c r="EK94">
        <v>0.94574403762817383</v>
      </c>
      <c r="EL94">
        <v>0.9465746283531189</v>
      </c>
      <c r="EM94">
        <v>0.94790095090866089</v>
      </c>
      <c r="EN94">
        <v>0.94922721385955811</v>
      </c>
      <c r="EO94">
        <v>0.95107710361480713</v>
      </c>
      <c r="EP94">
        <v>0.95292693376541138</v>
      </c>
      <c r="EQ94">
        <v>0.95495742559432983</v>
      </c>
      <c r="ER94">
        <v>0.95698791742324829</v>
      </c>
      <c r="ES94">
        <v>0.95859020948410034</v>
      </c>
      <c r="ET94">
        <v>0.96019250154495239</v>
      </c>
      <c r="EU94">
        <v>0.96103614568710327</v>
      </c>
      <c r="EV94">
        <v>0.96187978982925415</v>
      </c>
      <c r="EW94">
        <v>0.96160972118377686</v>
      </c>
      <c r="EX94">
        <v>0.96133965253829956</v>
      </c>
      <c r="EY94">
        <v>0.96133965253829956</v>
      </c>
      <c r="EZ94">
        <v>0.96133965253829956</v>
      </c>
      <c r="FA94">
        <v>0.48066982626914978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</row>
    <row r="95" spans="1:267">
      <c r="A95" t="s">
        <v>249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-0.43776226043701172</v>
      </c>
      <c r="CZ95">
        <v>-0.43776226043701172</v>
      </c>
      <c r="DA95">
        <v>-0.38414239883422852</v>
      </c>
      <c r="DB95">
        <v>-0.33052292466163635</v>
      </c>
      <c r="DC95">
        <v>-0.33873924612998962</v>
      </c>
      <c r="DD95">
        <v>-0.346955806016922</v>
      </c>
      <c r="DE95">
        <v>-0.35427737236022949</v>
      </c>
      <c r="DF95">
        <v>-0.36159899830818176</v>
      </c>
      <c r="DG95">
        <v>-0.36770901083946228</v>
      </c>
      <c r="DH95">
        <v>-0.37381908297538757</v>
      </c>
      <c r="DI95">
        <v>-0.37860071659088135</v>
      </c>
      <c r="DJ95">
        <v>-0.38338229060173035</v>
      </c>
      <c r="DK95">
        <v>-0.38706311583518982</v>
      </c>
      <c r="DL95">
        <v>-0.3907439112663269</v>
      </c>
      <c r="DM95">
        <v>-0.39334449172019958</v>
      </c>
      <c r="DN95">
        <v>-0.39594507217407227</v>
      </c>
      <c r="DO95">
        <v>-0.39765074849128723</v>
      </c>
      <c r="DP95">
        <v>-0.39935645461082458</v>
      </c>
      <c r="DQ95">
        <v>-0.40043920278549194</v>
      </c>
      <c r="DR95">
        <v>-0.40152198076248169</v>
      </c>
      <c r="DS95">
        <v>-0.40204542875289917</v>
      </c>
      <c r="DT95">
        <v>-0.40256887674331665</v>
      </c>
      <c r="DU95">
        <v>-0.40269932150840759</v>
      </c>
      <c r="DV95">
        <v>-0.40282973647117615</v>
      </c>
      <c r="DW95">
        <v>-0.40284338593482971</v>
      </c>
      <c r="DX95">
        <v>-0.40285703539848328</v>
      </c>
      <c r="DY95">
        <v>-0.40290027856826782</v>
      </c>
      <c r="DZ95">
        <v>-0.40294355154037476</v>
      </c>
      <c r="EA95">
        <v>-0.40301835536956787</v>
      </c>
      <c r="EB95">
        <v>-0.40309318900108337</v>
      </c>
      <c r="EC95">
        <v>-0.40318897366523743</v>
      </c>
      <c r="ED95">
        <v>-0.40328475832939148</v>
      </c>
      <c r="EE95">
        <v>-0.40331810712814331</v>
      </c>
      <c r="EF95">
        <v>-0.40335142612457275</v>
      </c>
      <c r="EG95">
        <v>-0.40314450860023499</v>
      </c>
      <c r="EH95">
        <v>-0.40293759107589722</v>
      </c>
      <c r="EI95">
        <v>-0.4022575318813324</v>
      </c>
      <c r="EJ95">
        <v>-0.40157744288444519</v>
      </c>
      <c r="EK95">
        <v>-0.40006488561630249</v>
      </c>
      <c r="EL95">
        <v>-0.39855232834815979</v>
      </c>
      <c r="EM95">
        <v>-0.39578434824943542</v>
      </c>
      <c r="EN95">
        <v>-0.39301636815071106</v>
      </c>
      <c r="EO95">
        <v>-0.38832941651344299</v>
      </c>
      <c r="EP95">
        <v>-0.3836425244808197</v>
      </c>
      <c r="EQ95">
        <v>-0.37716519832611084</v>
      </c>
      <c r="ER95">
        <v>-0.37068787217140198</v>
      </c>
      <c r="ES95">
        <v>-0.3631320595741272</v>
      </c>
      <c r="ET95">
        <v>-0.35557615756988525</v>
      </c>
      <c r="EU95">
        <v>-0.34694749116897583</v>
      </c>
      <c r="EV95">
        <v>-0.33831873536109924</v>
      </c>
      <c r="EW95">
        <v>-0.32829216122627258</v>
      </c>
      <c r="EX95">
        <v>-0.31826570630073547</v>
      </c>
      <c r="EY95">
        <v>-0.31826567649841309</v>
      </c>
      <c r="EZ95">
        <v>-0.31826567649841309</v>
      </c>
      <c r="FA95">
        <v>-0.15913283824920654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</row>
    <row r="96" spans="1:267">
      <c r="A96" t="s">
        <v>250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0.56923782825469971</v>
      </c>
      <c r="CZ96">
        <v>1.1384702920913696</v>
      </c>
      <c r="DA96">
        <v>0.88742011785507202</v>
      </c>
      <c r="DB96">
        <v>0.63637077808380127</v>
      </c>
      <c r="DC96">
        <v>0.45032805204391479</v>
      </c>
      <c r="DD96">
        <v>0.2642858624458313</v>
      </c>
      <c r="DE96">
        <v>0.15520095825195313</v>
      </c>
      <c r="DF96">
        <v>4.6115133911371231E-2</v>
      </c>
      <c r="DG96">
        <v>8.5412636399269104E-3</v>
      </c>
      <c r="DH96">
        <v>-2.9032960534095764E-2</v>
      </c>
      <c r="DI96">
        <v>-3.221999853849411E-2</v>
      </c>
      <c r="DJ96">
        <v>-3.540700301527977E-2</v>
      </c>
      <c r="DK96">
        <v>-2.1132450550794601E-2</v>
      </c>
      <c r="DL96">
        <v>-6.8579893559217453E-3</v>
      </c>
      <c r="DM96">
        <v>6.9510145112872124E-3</v>
      </c>
      <c r="DN96">
        <v>2.0759984850883484E-2</v>
      </c>
      <c r="DO96">
        <v>2.5171337649226189E-2</v>
      </c>
      <c r="DP96">
        <v>2.9582737013697624E-2</v>
      </c>
      <c r="DQ96">
        <v>3.6350995302200317E-2</v>
      </c>
      <c r="DR96">
        <v>4.3119318783283234E-2</v>
      </c>
      <c r="DS96">
        <v>4.7477088868618011E-2</v>
      </c>
      <c r="DT96">
        <v>5.1836751401424408E-2</v>
      </c>
      <c r="DU96">
        <v>4.2584545910358429E-2</v>
      </c>
      <c r="DV96">
        <v>3.3332407474517822E-2</v>
      </c>
      <c r="DW96">
        <v>2.0399421453475952E-2</v>
      </c>
      <c r="DX96">
        <v>7.4664265848696232E-3</v>
      </c>
      <c r="DY96">
        <v>-4.6824794262647629E-3</v>
      </c>
      <c r="DZ96">
        <v>-1.6831498593091965E-2</v>
      </c>
      <c r="EA96">
        <v>-2.7213793247938156E-2</v>
      </c>
      <c r="EB96">
        <v>-3.7596188485622406E-2</v>
      </c>
      <c r="EC96">
        <v>-2.6085887104272842E-2</v>
      </c>
      <c r="ED96">
        <v>-1.4575697481632233E-2</v>
      </c>
      <c r="EE96">
        <v>3.4914866089820862E-2</v>
      </c>
      <c r="EF96">
        <v>8.4405042231082916E-2</v>
      </c>
      <c r="EG96">
        <v>0.1504569947719574</v>
      </c>
      <c r="EH96">
        <v>0.21650888025760651</v>
      </c>
      <c r="EI96">
        <v>0.25379401445388794</v>
      </c>
      <c r="EJ96">
        <v>0.29107940196990967</v>
      </c>
      <c r="EK96">
        <v>0.28745642304420471</v>
      </c>
      <c r="EL96">
        <v>0.28383344411849976</v>
      </c>
      <c r="EM96">
        <v>0.24463954567909241</v>
      </c>
      <c r="EN96">
        <v>0.20546543598175049</v>
      </c>
      <c r="EO96">
        <v>0.10847675800323486</v>
      </c>
      <c r="EP96">
        <v>1.14888995885849E-2</v>
      </c>
      <c r="EQ96">
        <v>-0.10459986329078674</v>
      </c>
      <c r="ER96">
        <v>-0.22068843245506287</v>
      </c>
      <c r="ES96">
        <v>-0.26302242279052734</v>
      </c>
      <c r="ET96">
        <v>-0.30535668134689331</v>
      </c>
      <c r="EU96">
        <v>-0.25698712468147278</v>
      </c>
      <c r="EV96">
        <v>-0.20861709117889404</v>
      </c>
      <c r="EW96">
        <v>-0.11675018072128296</v>
      </c>
      <c r="EX96">
        <v>-2.4884149432182312E-2</v>
      </c>
      <c r="EY96">
        <v>-1.2441942468285561E-2</v>
      </c>
      <c r="EZ96">
        <v>-4.4703483581542969E-8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</row>
    <row r="97" spans="1:267">
      <c r="A97" t="s">
        <v>251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60.816539764404297</v>
      </c>
      <c r="CZ97">
        <v>121.63249969482422</v>
      </c>
      <c r="DA97">
        <v>123.96310424804688</v>
      </c>
      <c r="DB97">
        <v>126.2935791015625</v>
      </c>
      <c r="DC97">
        <v>126.04545593261719</v>
      </c>
      <c r="DD97">
        <v>125.79728698730469</v>
      </c>
      <c r="DE97">
        <v>117.16011047363281</v>
      </c>
      <c r="DF97">
        <v>108.52287292480469</v>
      </c>
      <c r="DG97">
        <v>108.24044799804688</v>
      </c>
      <c r="DH97">
        <v>107.95801544189453</v>
      </c>
      <c r="DI97">
        <v>107.69272613525391</v>
      </c>
      <c r="DJ97">
        <v>107.42743682861328</v>
      </c>
      <c r="DK97">
        <v>107.24756622314453</v>
      </c>
      <c r="DL97">
        <v>107.06770324707031</v>
      </c>
      <c r="DM97">
        <v>106.96611022949219</v>
      </c>
      <c r="DN97">
        <v>106.86450958251953</v>
      </c>
      <c r="DO97">
        <v>106.81316375732422</v>
      </c>
      <c r="DP97">
        <v>106.76181793212891</v>
      </c>
      <c r="DQ97">
        <v>106.74100494384766</v>
      </c>
      <c r="DR97">
        <v>106.72018432617188</v>
      </c>
      <c r="DS97">
        <v>106.70076751708984</v>
      </c>
      <c r="DT97">
        <v>106.68148803710938</v>
      </c>
      <c r="DU97">
        <v>106.64628601074219</v>
      </c>
      <c r="DV97">
        <v>106.61109161376953</v>
      </c>
      <c r="DW97">
        <v>106.57454681396484</v>
      </c>
      <c r="DX97">
        <v>106.53800201416016</v>
      </c>
      <c r="DY97">
        <v>106.51404571533203</v>
      </c>
      <c r="DZ97">
        <v>106.49008941650391</v>
      </c>
      <c r="EA97">
        <v>106.48409271240234</v>
      </c>
      <c r="EB97">
        <v>106.47809600830078</v>
      </c>
      <c r="EC97">
        <v>106.50115203857422</v>
      </c>
      <c r="ED97">
        <v>106.52420043945313</v>
      </c>
      <c r="EE97">
        <v>106.58500671386719</v>
      </c>
      <c r="EF97">
        <v>106.64580535888672</v>
      </c>
      <c r="EG97">
        <v>106.72453308105469</v>
      </c>
      <c r="EH97">
        <v>106.80326843261719</v>
      </c>
      <c r="EI97">
        <v>106.86925506591797</v>
      </c>
      <c r="EJ97">
        <v>106.93524169921875</v>
      </c>
      <c r="EK97">
        <v>107.01482391357422</v>
      </c>
      <c r="EL97">
        <v>107.09441375732422</v>
      </c>
      <c r="EM97">
        <v>107.24044036865234</v>
      </c>
      <c r="EN97">
        <v>107.38665771484375</v>
      </c>
      <c r="EO97">
        <v>107.60565185546875</v>
      </c>
      <c r="EP97">
        <v>107.82463836669922</v>
      </c>
      <c r="EQ97">
        <v>108.13186645507813</v>
      </c>
      <c r="ER97">
        <v>108.43909454345703</v>
      </c>
      <c r="ES97">
        <v>108.83379364013672</v>
      </c>
      <c r="ET97">
        <v>109.22849273681641</v>
      </c>
      <c r="EU97">
        <v>109.62856292724609</v>
      </c>
      <c r="EV97">
        <v>110.02864074707031</v>
      </c>
      <c r="EW97">
        <v>110.37909698486328</v>
      </c>
      <c r="EX97">
        <v>110.72955322265625</v>
      </c>
      <c r="EY97">
        <v>55.364677429199219</v>
      </c>
      <c r="EZ97">
        <v>1.983642578125E-4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</row>
    <row r="98" spans="1:267">
      <c r="A98" t="s">
        <v>252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-0.42326262593269348</v>
      </c>
      <c r="CZ98">
        <v>-0.84652119874954224</v>
      </c>
      <c r="DA98">
        <v>-0.84105390310287476</v>
      </c>
      <c r="DB98">
        <v>-0.83558577299118042</v>
      </c>
      <c r="DC98">
        <v>-0.82188844680786133</v>
      </c>
      <c r="DD98">
        <v>-0.80819070339202881</v>
      </c>
      <c r="DE98">
        <v>-0.69229412078857422</v>
      </c>
      <c r="DF98">
        <v>-0.57639646530151367</v>
      </c>
      <c r="DG98">
        <v>-0.46616163849830627</v>
      </c>
      <c r="DH98">
        <v>-0.35592576861381531</v>
      </c>
      <c r="DI98">
        <v>-0.24879640340805054</v>
      </c>
      <c r="DJ98">
        <v>-0.14166806638240814</v>
      </c>
      <c r="DK98">
        <v>-6.0976527631282806E-2</v>
      </c>
      <c r="DL98">
        <v>1.9714191555976868E-2</v>
      </c>
      <c r="DM98">
        <v>6.8151876330375671E-2</v>
      </c>
      <c r="DN98">
        <v>0.11658934503793716</v>
      </c>
      <c r="DO98">
        <v>0.13461670279502869</v>
      </c>
      <c r="DP98">
        <v>0.15264417231082916</v>
      </c>
      <c r="DQ98">
        <v>0.14885899424552917</v>
      </c>
      <c r="DR98">
        <v>0.1450737863779068</v>
      </c>
      <c r="DS98">
        <v>0.12505580484867096</v>
      </c>
      <c r="DT98">
        <v>0.10503870993852615</v>
      </c>
      <c r="DU98">
        <v>7.968401163816452E-2</v>
      </c>
      <c r="DV98">
        <v>5.432954803109169E-2</v>
      </c>
      <c r="DW98">
        <v>4.0256213396787643E-2</v>
      </c>
      <c r="DX98">
        <v>2.6182958856225014E-2</v>
      </c>
      <c r="DY98">
        <v>2.2854652255773544E-2</v>
      </c>
      <c r="DZ98">
        <v>1.952630840241909E-2</v>
      </c>
      <c r="EA98">
        <v>1.372038759291172E-2</v>
      </c>
      <c r="EB98">
        <v>7.9144099727272987E-3</v>
      </c>
      <c r="EC98">
        <v>-9.2064123600721359E-4</v>
      </c>
      <c r="ED98">
        <v>-9.7556086257100105E-3</v>
      </c>
      <c r="EE98">
        <v>-8.835403248667717E-3</v>
      </c>
      <c r="EF98">
        <v>-7.9151839017868042E-3</v>
      </c>
      <c r="EG98">
        <v>9.0448744595050812E-3</v>
      </c>
      <c r="EH98">
        <v>2.6005014777183533E-2</v>
      </c>
      <c r="EI98">
        <v>4.9922578036785126E-2</v>
      </c>
      <c r="EJ98">
        <v>7.3840372264385223E-2</v>
      </c>
      <c r="EK98">
        <v>9.8374411463737488E-2</v>
      </c>
      <c r="EL98">
        <v>0.12290868163108826</v>
      </c>
      <c r="EM98">
        <v>0.14049375057220459</v>
      </c>
      <c r="EN98">
        <v>0.1580815464258194</v>
      </c>
      <c r="EO98">
        <v>0.14385740458965302</v>
      </c>
      <c r="EP98">
        <v>0.1296333521604538</v>
      </c>
      <c r="EQ98">
        <v>9.6549458801746368E-2</v>
      </c>
      <c r="ER98">
        <v>6.3465617597103119E-2</v>
      </c>
      <c r="ES98">
        <v>6.3894934952259064E-2</v>
      </c>
      <c r="ET98">
        <v>6.4324334263801575E-2</v>
      </c>
      <c r="EU98">
        <v>0.11184915155172348</v>
      </c>
      <c r="EV98">
        <v>0.1593744158744812</v>
      </c>
      <c r="EW98">
        <v>0.23259341716766357</v>
      </c>
      <c r="EX98">
        <v>0.30581170320510864</v>
      </c>
      <c r="EY98">
        <v>0.15290567278862</v>
      </c>
      <c r="EZ98">
        <v>5.3644180297851563E-7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</row>
    <row r="99" spans="1:267">
      <c r="A99" t="s">
        <v>253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20.373100280761719</v>
      </c>
      <c r="CZ99">
        <v>40.746006011962891</v>
      </c>
      <c r="DA99">
        <v>40.794490814208984</v>
      </c>
      <c r="DB99">
        <v>40.842937469482422</v>
      </c>
      <c r="DC99">
        <v>39.961238861083984</v>
      </c>
      <c r="DD99">
        <v>39.079524993896484</v>
      </c>
      <c r="DE99">
        <v>35.743350982666016</v>
      </c>
      <c r="DF99">
        <v>32.407154083251953</v>
      </c>
      <c r="DG99">
        <v>31.797407150268555</v>
      </c>
      <c r="DH99">
        <v>31.187654495239258</v>
      </c>
      <c r="DI99">
        <v>30.718671798706055</v>
      </c>
      <c r="DJ99">
        <v>30.249692916870117</v>
      </c>
      <c r="DK99">
        <v>29.930667877197266</v>
      </c>
      <c r="DL99">
        <v>29.611648559570313</v>
      </c>
      <c r="DM99">
        <v>29.456104278564453</v>
      </c>
      <c r="DN99">
        <v>29.300561904907227</v>
      </c>
      <c r="DO99">
        <v>29.245939254760742</v>
      </c>
      <c r="DP99">
        <v>29.191314697265625</v>
      </c>
      <c r="DQ99">
        <v>29.191041946411133</v>
      </c>
      <c r="DR99">
        <v>29.190769195556641</v>
      </c>
      <c r="DS99">
        <v>29.218658447265625</v>
      </c>
      <c r="DT99">
        <v>29.246694564819336</v>
      </c>
      <c r="DU99">
        <v>29.277803421020508</v>
      </c>
      <c r="DV99">
        <v>29.308910369873047</v>
      </c>
      <c r="DW99">
        <v>29.333707809448242</v>
      </c>
      <c r="DX99">
        <v>29.35850715637207</v>
      </c>
      <c r="DY99">
        <v>29.380208969116211</v>
      </c>
      <c r="DZ99">
        <v>29.401910781860352</v>
      </c>
      <c r="EA99">
        <v>29.4210205078125</v>
      </c>
      <c r="EB99">
        <v>29.440132141113281</v>
      </c>
      <c r="EC99">
        <v>29.462881088256836</v>
      </c>
      <c r="ED99">
        <v>29.485630035400391</v>
      </c>
      <c r="EE99">
        <v>29.526586532592773</v>
      </c>
      <c r="EF99">
        <v>29.567543029785156</v>
      </c>
      <c r="EG99">
        <v>29.658662796020508</v>
      </c>
      <c r="EH99">
        <v>29.749782562255859</v>
      </c>
      <c r="EI99">
        <v>29.911108016967773</v>
      </c>
      <c r="EJ99">
        <v>30.072433471679688</v>
      </c>
      <c r="EK99">
        <v>30.299531936645508</v>
      </c>
      <c r="EL99">
        <v>30.526632308959961</v>
      </c>
      <c r="EM99">
        <v>30.816219329833984</v>
      </c>
      <c r="EN99">
        <v>31.106159210205078</v>
      </c>
      <c r="EO99">
        <v>31.441080093383789</v>
      </c>
      <c r="EP99">
        <v>31.775999069213867</v>
      </c>
      <c r="EQ99">
        <v>32.111114501953125</v>
      </c>
      <c r="ER99">
        <v>32.44622802734375</v>
      </c>
      <c r="ES99">
        <v>32.762485504150391</v>
      </c>
      <c r="ET99">
        <v>33.078746795654297</v>
      </c>
      <c r="EU99">
        <v>33.352577209472656</v>
      </c>
      <c r="EV99">
        <v>33.626407623291016</v>
      </c>
      <c r="EW99">
        <v>33.833034515380859</v>
      </c>
      <c r="EX99">
        <v>34.039661407470703</v>
      </c>
      <c r="EY99">
        <v>17.019800186157227</v>
      </c>
      <c r="EZ99">
        <v>6.103515625E-5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</row>
    <row r="100" spans="1:267">
      <c r="A100" t="s">
        <v>254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-2.6138970628380775E-2</v>
      </c>
      <c r="CZ100">
        <v>-5.2277691662311554E-2</v>
      </c>
      <c r="DA100">
        <v>0.11525221168994904</v>
      </c>
      <c r="DB100">
        <v>0.28278091549873352</v>
      </c>
      <c r="DC100">
        <v>0.36833721399307251</v>
      </c>
      <c r="DD100">
        <v>0.45389273762702942</v>
      </c>
      <c r="DE100">
        <v>0.40524482727050781</v>
      </c>
      <c r="DF100">
        <v>0.35659641027450562</v>
      </c>
      <c r="DG100">
        <v>0.291471928358078</v>
      </c>
      <c r="DH100">
        <v>0.22634683549404144</v>
      </c>
      <c r="DI100">
        <v>0.16545629501342773</v>
      </c>
      <c r="DJ100">
        <v>0.1045663133263588</v>
      </c>
      <c r="DK100">
        <v>4.9946773797273636E-2</v>
      </c>
      <c r="DL100">
        <v>-4.6722367405891418E-3</v>
      </c>
      <c r="DM100">
        <v>-4.9442525953054428E-2</v>
      </c>
      <c r="DN100">
        <v>-9.4212695956230164E-2</v>
      </c>
      <c r="DO100">
        <v>-0.1159902811050415</v>
      </c>
      <c r="DP100">
        <v>-0.13776801526546478</v>
      </c>
      <c r="DQ100">
        <v>-0.13790053129196167</v>
      </c>
      <c r="DR100">
        <v>-0.13803306221961975</v>
      </c>
      <c r="DS100">
        <v>-0.12125595659017563</v>
      </c>
      <c r="DT100">
        <v>-0.10448041558265686</v>
      </c>
      <c r="DU100">
        <v>-7.9753443598747253E-2</v>
      </c>
      <c r="DV100">
        <v>-5.5026702582836151E-2</v>
      </c>
      <c r="DW100">
        <v>-3.9651602506637573E-2</v>
      </c>
      <c r="DX100">
        <v>-2.4276580661535263E-2</v>
      </c>
      <c r="DY100">
        <v>-2.1663645282387733E-2</v>
      </c>
      <c r="DZ100">
        <v>-1.9050687551498413E-2</v>
      </c>
      <c r="EA100">
        <v>-1.8441546708345413E-2</v>
      </c>
      <c r="EB100">
        <v>-1.7832400277256966E-2</v>
      </c>
      <c r="EC100">
        <v>-1.9280964508652687E-2</v>
      </c>
      <c r="ED100">
        <v>-2.0729515701532364E-2</v>
      </c>
      <c r="EE100">
        <v>-3.5179354250431061E-2</v>
      </c>
      <c r="EF100">
        <v>-4.9629088491201401E-2</v>
      </c>
      <c r="EG100">
        <v>-8.0694898962974548E-2</v>
      </c>
      <c r="EH100">
        <v>-0.11176078766584396</v>
      </c>
      <c r="EI100">
        <v>-0.1468067467212677</v>
      </c>
      <c r="EJ100">
        <v>-0.1818530261516571</v>
      </c>
      <c r="EK100">
        <v>-0.21311977505683899</v>
      </c>
      <c r="EL100">
        <v>-0.24438683688640594</v>
      </c>
      <c r="EM100">
        <v>-0.26133430004119873</v>
      </c>
      <c r="EN100">
        <v>-0.27829280495643616</v>
      </c>
      <c r="EO100">
        <v>-0.24593575298786163</v>
      </c>
      <c r="EP100">
        <v>-0.21357893943786621</v>
      </c>
      <c r="EQ100">
        <v>-0.14878933131694794</v>
      </c>
      <c r="ER100">
        <v>-8.3999738097190857E-2</v>
      </c>
      <c r="ES100">
        <v>-5.5388331413269043E-2</v>
      </c>
      <c r="ET100">
        <v>-2.6776775717735291E-2</v>
      </c>
      <c r="EU100">
        <v>-6.9471418857574463E-2</v>
      </c>
      <c r="EV100">
        <v>-0.11216647177934647</v>
      </c>
      <c r="EW100">
        <v>-0.20030888915061951</v>
      </c>
      <c r="EX100">
        <v>-0.2884504497051239</v>
      </c>
      <c r="EY100">
        <v>-0.14422507584095001</v>
      </c>
      <c r="EZ100">
        <v>-5.0663948059082031E-7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</row>
    <row r="101" spans="1:267">
      <c r="A101" t="s">
        <v>255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30.327756881713867</v>
      </c>
      <c r="CZ101">
        <v>60.655223846435547</v>
      </c>
      <c r="DA101">
        <v>63.588455200195313</v>
      </c>
      <c r="DB101">
        <v>66.521614074707031</v>
      </c>
      <c r="DC101">
        <v>67.917007446289063</v>
      </c>
      <c r="DD101">
        <v>69.312385559082031</v>
      </c>
      <c r="DE101">
        <v>65.599456787109375</v>
      </c>
      <c r="DF101">
        <v>61.886493682861328</v>
      </c>
      <c r="DG101">
        <v>62.49237060546875</v>
      </c>
      <c r="DH101">
        <v>63.098251342773438</v>
      </c>
      <c r="DI101">
        <v>63.485042572021484</v>
      </c>
      <c r="DJ101">
        <v>63.871833801269531</v>
      </c>
      <c r="DK101">
        <v>64.141609191894531</v>
      </c>
      <c r="DL101">
        <v>64.411384582519531</v>
      </c>
      <c r="DM101">
        <v>64.569122314453125</v>
      </c>
      <c r="DN101">
        <v>64.726852416992188</v>
      </c>
      <c r="DO101">
        <v>64.80859375</v>
      </c>
      <c r="DP101">
        <v>64.890342712402344</v>
      </c>
      <c r="DQ101">
        <v>64.938613891601563</v>
      </c>
      <c r="DR101">
        <v>64.986885070800781</v>
      </c>
      <c r="DS101">
        <v>65.006736755371094</v>
      </c>
      <c r="DT101">
        <v>65.026374816894531</v>
      </c>
      <c r="DU101">
        <v>65.023033142089844</v>
      </c>
      <c r="DV101">
        <v>65.019691467285156</v>
      </c>
      <c r="DW101">
        <v>65.008430480957031</v>
      </c>
      <c r="DX101">
        <v>64.997161865234375</v>
      </c>
      <c r="DY101">
        <v>64.991966247558594</v>
      </c>
      <c r="DZ101">
        <v>64.986763000488281</v>
      </c>
      <c r="EA101">
        <v>64.991249084472656</v>
      </c>
      <c r="EB101">
        <v>64.995735168457031</v>
      </c>
      <c r="EC101">
        <v>65.007125854492188</v>
      </c>
      <c r="ED101">
        <v>65.018508911132813</v>
      </c>
      <c r="EE101">
        <v>65.025825500488281</v>
      </c>
      <c r="EF101">
        <v>65.03314208984375</v>
      </c>
      <c r="EG101">
        <v>64.990341186523438</v>
      </c>
      <c r="EH101">
        <v>64.947547912597656</v>
      </c>
      <c r="EI101">
        <v>64.803962707519531</v>
      </c>
      <c r="EJ101">
        <v>64.660377502441406</v>
      </c>
      <c r="EK101">
        <v>64.416244506835938</v>
      </c>
      <c r="EL101">
        <v>64.172111511230469</v>
      </c>
      <c r="EM101">
        <v>63.843235015869141</v>
      </c>
      <c r="EN101">
        <v>63.514015197753906</v>
      </c>
      <c r="EO101">
        <v>63.048583984375</v>
      </c>
      <c r="EP101">
        <v>62.583152770996094</v>
      </c>
      <c r="EQ101">
        <v>61.969703674316406</v>
      </c>
      <c r="ER101">
        <v>61.356250762939453</v>
      </c>
      <c r="ES101">
        <v>60.593563079833984</v>
      </c>
      <c r="ET101">
        <v>59.830867767333984</v>
      </c>
      <c r="EU101">
        <v>58.884502410888672</v>
      </c>
      <c r="EV101">
        <v>57.938133239746094</v>
      </c>
      <c r="EW101">
        <v>56.838874816894531</v>
      </c>
      <c r="EX101">
        <v>55.739627838134766</v>
      </c>
      <c r="EY101">
        <v>27.869762420654297</v>
      </c>
      <c r="EZ101">
        <v>9.918212890625E-5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</row>
    <row r="102" spans="1:267">
      <c r="A102" t="s">
        <v>256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-0.21200072765350342</v>
      </c>
      <c r="CZ102">
        <v>-0.21200072765350342</v>
      </c>
      <c r="DA102">
        <v>-0.21200072765350342</v>
      </c>
      <c r="DB102">
        <v>-0.21200072765350342</v>
      </c>
      <c r="DC102">
        <v>-0.20269548892974854</v>
      </c>
      <c r="DD102">
        <v>-0.19339023530483246</v>
      </c>
      <c r="DE102">
        <v>-0.19339023530483246</v>
      </c>
      <c r="DF102">
        <v>-0.19339023530483246</v>
      </c>
      <c r="DG102">
        <v>-0.19189377129077911</v>
      </c>
      <c r="DH102">
        <v>-0.19039730727672577</v>
      </c>
      <c r="DI102">
        <v>-0.18951137363910675</v>
      </c>
      <c r="DJ102">
        <v>-0.18862544000148773</v>
      </c>
      <c r="DK102">
        <v>-0.18806794285774231</v>
      </c>
      <c r="DL102">
        <v>-0.18751046061515808</v>
      </c>
      <c r="DM102">
        <v>-0.18712911009788513</v>
      </c>
      <c r="DN102">
        <v>-0.18674777448177338</v>
      </c>
      <c r="DO102">
        <v>-0.18646793067455292</v>
      </c>
      <c r="DP102">
        <v>-0.18618807196617126</v>
      </c>
      <c r="DQ102">
        <v>-0.18594376742839813</v>
      </c>
      <c r="DR102">
        <v>-0.18569944798946381</v>
      </c>
      <c r="DS102">
        <v>-0.18553423881530762</v>
      </c>
      <c r="DT102">
        <v>-0.18536904454231262</v>
      </c>
      <c r="DU102">
        <v>-0.18530100584030151</v>
      </c>
      <c r="DV102">
        <v>-0.18523296713829041</v>
      </c>
      <c r="DW102">
        <v>-0.18525075912475586</v>
      </c>
      <c r="DX102">
        <v>-0.18526856601238251</v>
      </c>
      <c r="DY102">
        <v>-0.18537186086177826</v>
      </c>
      <c r="DZ102">
        <v>-0.18547515571117401</v>
      </c>
      <c r="EA102">
        <v>-0.18563756346702576</v>
      </c>
      <c r="EB102">
        <v>-0.1857999712228775</v>
      </c>
      <c r="EC102">
        <v>-0.18597014248371124</v>
      </c>
      <c r="ED102">
        <v>-0.18614031374454498</v>
      </c>
      <c r="EE102">
        <v>-0.18627549707889557</v>
      </c>
      <c r="EF102">
        <v>-0.18641068041324615</v>
      </c>
      <c r="EG102">
        <v>-0.18652871251106262</v>
      </c>
      <c r="EH102">
        <v>-0.18664675951004028</v>
      </c>
      <c r="EI102">
        <v>-0.18672403693199158</v>
      </c>
      <c r="EJ102">
        <v>-0.18680131435394287</v>
      </c>
      <c r="EK102">
        <v>-0.18680627644062042</v>
      </c>
      <c r="EL102">
        <v>-0.18681125342845917</v>
      </c>
      <c r="EM102">
        <v>-0.18675799667835236</v>
      </c>
      <c r="EN102">
        <v>-0.18670475482940674</v>
      </c>
      <c r="EO102">
        <v>-0.18667614459991455</v>
      </c>
      <c r="EP102">
        <v>-0.18664753437042236</v>
      </c>
      <c r="EQ102">
        <v>-0.18678517639636993</v>
      </c>
      <c r="ER102">
        <v>-0.1869228333234787</v>
      </c>
      <c r="ES102">
        <v>-0.18753844499588013</v>
      </c>
      <c r="ET102">
        <v>-0.18815405666828156</v>
      </c>
      <c r="EU102">
        <v>-0.18962427973747253</v>
      </c>
      <c r="EV102">
        <v>-0.19109450280666351</v>
      </c>
      <c r="EW102">
        <v>-0.19385464489459991</v>
      </c>
      <c r="EX102">
        <v>-0.19661475718021393</v>
      </c>
      <c r="EY102">
        <v>-0.20068636536598206</v>
      </c>
      <c r="EZ102">
        <v>-0.20475795865058899</v>
      </c>
      <c r="FA102">
        <v>-0.20996940135955811</v>
      </c>
      <c r="FB102">
        <v>-0.21518082916736603</v>
      </c>
      <c r="FC102">
        <v>-0.21518082916736603</v>
      </c>
      <c r="FD102">
        <v>-0.21518057584762573</v>
      </c>
      <c r="FE102">
        <v>-0.10759080201387405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</row>
    <row r="103" spans="1:267">
      <c r="A103" t="s">
        <v>257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0.90415012836456299</v>
      </c>
      <c r="CZ103">
        <v>0.90415012836456299</v>
      </c>
      <c r="DA103">
        <v>0.90415012836456299</v>
      </c>
      <c r="DB103">
        <v>0.90415012836456299</v>
      </c>
      <c r="DC103">
        <v>0.90716725587844849</v>
      </c>
      <c r="DD103">
        <v>0.91018444299697876</v>
      </c>
      <c r="DE103">
        <v>0.91018444299697876</v>
      </c>
      <c r="DF103">
        <v>0.91018444299697876</v>
      </c>
      <c r="DG103">
        <v>0.91053628921508789</v>
      </c>
      <c r="DH103">
        <v>0.91088813543319702</v>
      </c>
      <c r="DI103">
        <v>0.91101384162902832</v>
      </c>
      <c r="DJ103">
        <v>0.91113948822021484</v>
      </c>
      <c r="DK103">
        <v>0.91119223833084106</v>
      </c>
      <c r="DL103">
        <v>0.91124492883682251</v>
      </c>
      <c r="DM103">
        <v>0.91128444671630859</v>
      </c>
      <c r="DN103">
        <v>0.9113239049911499</v>
      </c>
      <c r="DO103">
        <v>0.91137045621871948</v>
      </c>
      <c r="DP103">
        <v>0.91141706705093384</v>
      </c>
      <c r="DQ103">
        <v>0.91146475076675415</v>
      </c>
      <c r="DR103">
        <v>0.91151243448257446</v>
      </c>
      <c r="DS103">
        <v>0.91153061389923096</v>
      </c>
      <c r="DT103">
        <v>0.91154873371124268</v>
      </c>
      <c r="DU103">
        <v>0.91153508424758911</v>
      </c>
      <c r="DV103">
        <v>0.91152149438858032</v>
      </c>
      <c r="DW103">
        <v>0.91146910190582275</v>
      </c>
      <c r="DX103">
        <v>0.91141670942306519</v>
      </c>
      <c r="DY103">
        <v>0.91132152080535889</v>
      </c>
      <c r="DZ103">
        <v>0.91122627258300781</v>
      </c>
      <c r="EA103">
        <v>0.91109514236450195</v>
      </c>
      <c r="EB103">
        <v>0.91096401214599609</v>
      </c>
      <c r="EC103">
        <v>0.91084396839141846</v>
      </c>
      <c r="ED103">
        <v>0.9107239842414856</v>
      </c>
      <c r="EE103">
        <v>0.91065078973770142</v>
      </c>
      <c r="EF103">
        <v>0.91057759523391724</v>
      </c>
      <c r="EG103">
        <v>0.9104885458946228</v>
      </c>
      <c r="EH103">
        <v>0.91039949655532837</v>
      </c>
      <c r="EI103">
        <v>0.91024494171142578</v>
      </c>
      <c r="EJ103">
        <v>0.91009032726287842</v>
      </c>
      <c r="EK103">
        <v>0.90985089540481567</v>
      </c>
      <c r="EL103">
        <v>0.90961140394210815</v>
      </c>
      <c r="EM103">
        <v>0.90927606821060181</v>
      </c>
      <c r="EN103">
        <v>0.90894079208374023</v>
      </c>
      <c r="EO103">
        <v>0.90852349996566772</v>
      </c>
      <c r="EP103">
        <v>0.90810620784759521</v>
      </c>
      <c r="EQ103">
        <v>0.90764999389648438</v>
      </c>
      <c r="ER103">
        <v>0.90719372034072876</v>
      </c>
      <c r="ES103">
        <v>0.90643584728240967</v>
      </c>
      <c r="ET103">
        <v>0.9056779146194458</v>
      </c>
      <c r="EU103">
        <v>0.90426820516586304</v>
      </c>
      <c r="EV103">
        <v>0.9028584361076355</v>
      </c>
      <c r="EW103">
        <v>0.9003569483757019</v>
      </c>
      <c r="EX103">
        <v>0.89785552024841309</v>
      </c>
      <c r="EY103">
        <v>0.89414191246032715</v>
      </c>
      <c r="EZ103">
        <v>0.89042830467224121</v>
      </c>
      <c r="FA103">
        <v>0.88578206300735474</v>
      </c>
      <c r="FB103">
        <v>0.88113582134246826</v>
      </c>
      <c r="FC103">
        <v>0.88113582134246826</v>
      </c>
      <c r="FD103">
        <v>0.8811347484588623</v>
      </c>
      <c r="FE103">
        <v>0.44056949019432068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</row>
    <row r="104" spans="1:267">
      <c r="A104" t="s">
        <v>258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-0.33722925186157227</v>
      </c>
      <c r="CZ104">
        <v>-0.33722925186157227</v>
      </c>
      <c r="DA104">
        <v>-0.33722925186157227</v>
      </c>
      <c r="DB104">
        <v>-0.33722925186157227</v>
      </c>
      <c r="DC104">
        <v>-0.33211076259613037</v>
      </c>
      <c r="DD104">
        <v>-0.32699224352836609</v>
      </c>
      <c r="DE104">
        <v>-0.32699224352836609</v>
      </c>
      <c r="DF104">
        <v>-0.32699224352836609</v>
      </c>
      <c r="DG104">
        <v>-0.3263469934463501</v>
      </c>
      <c r="DH104">
        <v>-0.32570171356201172</v>
      </c>
      <c r="DI104">
        <v>-0.3254927396774292</v>
      </c>
      <c r="DJ104">
        <v>-0.32528379559516907</v>
      </c>
      <c r="DK104">
        <v>-0.3253428041934967</v>
      </c>
      <c r="DL104">
        <v>-0.32540181279182434</v>
      </c>
      <c r="DM104">
        <v>-0.3255886435508728</v>
      </c>
      <c r="DN104">
        <v>-0.32577547430992126</v>
      </c>
      <c r="DO104">
        <v>-0.32596752047538757</v>
      </c>
      <c r="DP104">
        <v>-0.32615959644317627</v>
      </c>
      <c r="DQ104">
        <v>-0.32624995708465576</v>
      </c>
      <c r="DR104">
        <v>-0.32634031772613525</v>
      </c>
      <c r="DS104">
        <v>-0.32635906338691711</v>
      </c>
      <c r="DT104">
        <v>-0.32637780904769897</v>
      </c>
      <c r="DU104">
        <v>-0.3264089822769165</v>
      </c>
      <c r="DV104">
        <v>-0.32644012570381165</v>
      </c>
      <c r="DW104">
        <v>-0.326509028673172</v>
      </c>
      <c r="DX104">
        <v>-0.32657796144485474</v>
      </c>
      <c r="DY104">
        <v>-0.32669168710708618</v>
      </c>
      <c r="DZ104">
        <v>-0.32680541276931763</v>
      </c>
      <c r="EA104">
        <v>-0.32693645358085632</v>
      </c>
      <c r="EB104">
        <v>-0.32706749439239502</v>
      </c>
      <c r="EC104">
        <v>-0.32718044519424438</v>
      </c>
      <c r="ED104">
        <v>-0.32729339599609375</v>
      </c>
      <c r="EE104">
        <v>-0.32736426591873169</v>
      </c>
      <c r="EF104">
        <v>-0.32743510603904724</v>
      </c>
      <c r="EG104">
        <v>-0.32748943567276001</v>
      </c>
      <c r="EH104">
        <v>-0.32754376530647278</v>
      </c>
      <c r="EI104">
        <v>-0.32759493589401245</v>
      </c>
      <c r="EJ104">
        <v>-0.32764613628387451</v>
      </c>
      <c r="EK104">
        <v>-0.32769647240638733</v>
      </c>
      <c r="EL104">
        <v>-0.32774680852890015</v>
      </c>
      <c r="EM104">
        <v>-0.32777422666549683</v>
      </c>
      <c r="EN104">
        <v>-0.32780161499977112</v>
      </c>
      <c r="EO104">
        <v>-0.32778483629226685</v>
      </c>
      <c r="EP104">
        <v>-0.32776808738708496</v>
      </c>
      <c r="EQ104">
        <v>-0.32764831185340881</v>
      </c>
      <c r="ER104">
        <v>-0.32752850651741028</v>
      </c>
      <c r="ES104">
        <v>-0.32727855443954468</v>
      </c>
      <c r="ET104">
        <v>-0.32702860236167908</v>
      </c>
      <c r="EU104">
        <v>-0.3267233669757843</v>
      </c>
      <c r="EV104">
        <v>-0.32641810178756714</v>
      </c>
      <c r="EW104">
        <v>-0.32610276341438293</v>
      </c>
      <c r="EX104">
        <v>-0.32578745484352112</v>
      </c>
      <c r="EY104">
        <v>-0.3251577615737915</v>
      </c>
      <c r="EZ104">
        <v>-0.32452806830406189</v>
      </c>
      <c r="FA104">
        <v>-0.32321411371231079</v>
      </c>
      <c r="FB104">
        <v>-0.32190018892288208</v>
      </c>
      <c r="FC104">
        <v>-0.32190018892288208</v>
      </c>
      <c r="FD104">
        <v>-0.32189980149269104</v>
      </c>
      <c r="FE104">
        <v>-0.1609506756067276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</row>
    <row r="105" spans="1:267">
      <c r="A105" t="s">
        <v>259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0.67899608612060547</v>
      </c>
      <c r="CZ105">
        <v>1.3579857349395752</v>
      </c>
      <c r="DA105">
        <v>0.67899221181869507</v>
      </c>
      <c r="DB105">
        <v>2.6226043701171875E-6</v>
      </c>
      <c r="DC105">
        <v>0</v>
      </c>
      <c r="DD105">
        <v>1.0142516515543321E-7</v>
      </c>
      <c r="DE105">
        <v>2.8360471129417419E-2</v>
      </c>
      <c r="DF105">
        <v>5.6720979511737823E-2</v>
      </c>
      <c r="DG105">
        <v>1.0403364896774292E-2</v>
      </c>
      <c r="DH105">
        <v>-3.5914689302444458E-2</v>
      </c>
      <c r="DI105">
        <v>-3.9945684373378754E-2</v>
      </c>
      <c r="DJ105">
        <v>-4.3976642191410065E-2</v>
      </c>
      <c r="DK105">
        <v>-2.6259968057274818E-2</v>
      </c>
      <c r="DL105">
        <v>-8.5434131324291229E-3</v>
      </c>
      <c r="DM105">
        <v>8.6875651031732559E-3</v>
      </c>
      <c r="DN105">
        <v>2.5918500497937202E-2</v>
      </c>
      <c r="DO105">
        <v>3.1451594084501266E-2</v>
      </c>
      <c r="DP105">
        <v>3.6984749138355255E-2</v>
      </c>
      <c r="DQ105">
        <v>4.5469444245100021E-2</v>
      </c>
      <c r="DR105">
        <v>5.3954221308231354E-2</v>
      </c>
      <c r="DS105">
        <v>5.9425745159387589E-2</v>
      </c>
      <c r="DT105">
        <v>6.4899571239948273E-2</v>
      </c>
      <c r="DU105">
        <v>5.3327925503253937E-2</v>
      </c>
      <c r="DV105">
        <v>4.1756365448236465E-2</v>
      </c>
      <c r="DW105">
        <v>2.5557501241564751E-2</v>
      </c>
      <c r="DX105">
        <v>9.3586258590221405E-3</v>
      </c>
      <c r="DY105">
        <v>-5.8747287839651108E-3</v>
      </c>
      <c r="DZ105">
        <v>-2.1108224987983704E-2</v>
      </c>
      <c r="EA105">
        <v>-3.4137528389692307E-2</v>
      </c>
      <c r="EB105">
        <v>-4.7166958451271057E-2</v>
      </c>
      <c r="EC105">
        <v>-3.2726399600505829E-2</v>
      </c>
      <c r="ED105">
        <v>-1.8285972997546196E-2</v>
      </c>
      <c r="EE105">
        <v>4.3774820864200592E-2</v>
      </c>
      <c r="EF105">
        <v>0.10583513975143433</v>
      </c>
      <c r="EG105">
        <v>0.18854743242263794</v>
      </c>
      <c r="EH105">
        <v>0.27125969529151917</v>
      </c>
      <c r="EI105">
        <v>0.31781980395317078</v>
      </c>
      <c r="EJ105">
        <v>0.36438024044036865</v>
      </c>
      <c r="EK105">
        <v>0.359648197889328</v>
      </c>
      <c r="EL105">
        <v>0.35491609573364258</v>
      </c>
      <c r="EM105">
        <v>0.30566632747650146</v>
      </c>
      <c r="EN105">
        <v>0.25644078850746155</v>
      </c>
      <c r="EO105">
        <v>0.13536258041858673</v>
      </c>
      <c r="EP105">
        <v>1.4285385608673096E-2</v>
      </c>
      <c r="EQ105">
        <v>-0.12906993925571442</v>
      </c>
      <c r="ER105">
        <v>-0.27242502570152283</v>
      </c>
      <c r="ES105">
        <v>-0.32246202230453491</v>
      </c>
      <c r="ET105">
        <v>-0.37249928712844849</v>
      </c>
      <c r="EU105">
        <v>-0.31141859292984009</v>
      </c>
      <c r="EV105">
        <v>-0.25033730268478394</v>
      </c>
      <c r="EW105">
        <v>-0.13980713486671448</v>
      </c>
      <c r="EX105">
        <v>-2.9278010129928589E-2</v>
      </c>
      <c r="EY105">
        <v>5.8269485831260681E-2</v>
      </c>
      <c r="EZ105">
        <v>0.14581608772277832</v>
      </c>
      <c r="FA105">
        <v>0.10271446406841278</v>
      </c>
      <c r="FB105">
        <v>5.9612400829792023E-2</v>
      </c>
      <c r="FC105">
        <v>2.9806308448314667E-2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</row>
    <row r="106" spans="1:267">
      <c r="A106" t="s">
        <v>260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72.542945861816406</v>
      </c>
      <c r="CZ106">
        <v>145.085205078125</v>
      </c>
      <c r="DA106">
        <v>72.542533874511719</v>
      </c>
      <c r="DB106">
        <v>2.74658203125E-4</v>
      </c>
      <c r="DC106">
        <v>0</v>
      </c>
      <c r="DD106">
        <v>2.3868378775659949E-4</v>
      </c>
      <c r="DE106">
        <v>66.740684509277344</v>
      </c>
      <c r="DF106">
        <v>133.48164367675781</v>
      </c>
      <c r="DG106">
        <v>133.51455688476563</v>
      </c>
      <c r="DH106">
        <v>133.54747009277344</v>
      </c>
      <c r="DI106">
        <v>133.4879150390625</v>
      </c>
      <c r="DJ106">
        <v>133.42835998535156</v>
      </c>
      <c r="DK106">
        <v>133.40452575683594</v>
      </c>
      <c r="DL106">
        <v>133.38070678710938</v>
      </c>
      <c r="DM106">
        <v>133.39964294433594</v>
      </c>
      <c r="DN106">
        <v>133.4185791015625</v>
      </c>
      <c r="DO106">
        <v>133.44683837890625</v>
      </c>
      <c r="DP106">
        <v>133.47509765625</v>
      </c>
      <c r="DQ106">
        <v>133.50581359863281</v>
      </c>
      <c r="DR106">
        <v>133.53652954101563</v>
      </c>
      <c r="DS106">
        <v>133.55082702636719</v>
      </c>
      <c r="DT106">
        <v>133.56515502929688</v>
      </c>
      <c r="DU106">
        <v>133.55979919433594</v>
      </c>
      <c r="DV106">
        <v>133.554443359375</v>
      </c>
      <c r="DW106">
        <v>133.54611206054688</v>
      </c>
      <c r="DX106">
        <v>133.53776550292969</v>
      </c>
      <c r="DY106">
        <v>133.54298400878906</v>
      </c>
      <c r="DZ106">
        <v>133.5482177734375</v>
      </c>
      <c r="EA106">
        <v>133.56608581542969</v>
      </c>
      <c r="EB106">
        <v>133.58396911621094</v>
      </c>
      <c r="EC106">
        <v>133.612060546875</v>
      </c>
      <c r="ED106">
        <v>133.64015197753906</v>
      </c>
      <c r="EE106">
        <v>133.68145751953125</v>
      </c>
      <c r="EF106">
        <v>133.72274780273438</v>
      </c>
      <c r="EG106">
        <v>133.7672119140625</v>
      </c>
      <c r="EH106">
        <v>133.81169128417969</v>
      </c>
      <c r="EI106">
        <v>133.83790588378906</v>
      </c>
      <c r="EJ106">
        <v>133.86412048339844</v>
      </c>
      <c r="EK106">
        <v>133.88951110839844</v>
      </c>
      <c r="EL106">
        <v>133.91490173339844</v>
      </c>
      <c r="EM106">
        <v>133.97190856933594</v>
      </c>
      <c r="EN106">
        <v>134.02896118164063</v>
      </c>
      <c r="EO106">
        <v>134.0494384765625</v>
      </c>
      <c r="EP106">
        <v>134.06990051269531</v>
      </c>
      <c r="EQ106">
        <v>133.96533203125</v>
      </c>
      <c r="ER106">
        <v>133.86076354980469</v>
      </c>
      <c r="ES106">
        <v>133.55335998535156</v>
      </c>
      <c r="ET106">
        <v>133.24594116210938</v>
      </c>
      <c r="EU106">
        <v>132.63931274414063</v>
      </c>
      <c r="EV106">
        <v>132.03266906738281</v>
      </c>
      <c r="EW106">
        <v>131.15699768066406</v>
      </c>
      <c r="EX106">
        <v>130.28132629394531</v>
      </c>
      <c r="EY106">
        <v>129.67408752441406</v>
      </c>
      <c r="EZ106">
        <v>129.06686401367188</v>
      </c>
      <c r="FA106">
        <v>136.00933837890625</v>
      </c>
      <c r="FB106">
        <v>142.95156860351563</v>
      </c>
      <c r="FC106">
        <v>71.476043701171875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</row>
    <row r="107" spans="1:267">
      <c r="A107" t="s">
        <v>261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-0.50487446784973145</v>
      </c>
      <c r="CZ107">
        <v>-1.0097441673278809</v>
      </c>
      <c r="DA107">
        <v>-0.50487160682678223</v>
      </c>
      <c r="DB107">
        <v>-1.9073486328125E-6</v>
      </c>
      <c r="DC107">
        <v>0</v>
      </c>
      <c r="DD107">
        <v>-1.2677190852627973E-6</v>
      </c>
      <c r="DE107">
        <v>-0.35447919368743896</v>
      </c>
      <c r="DF107">
        <v>-0.70895963907241821</v>
      </c>
      <c r="DG107">
        <v>-0.57462614774703979</v>
      </c>
      <c r="DH107">
        <v>-0.44029140472412109</v>
      </c>
      <c r="DI107">
        <v>-0.30812323093414307</v>
      </c>
      <c r="DJ107">
        <v>-0.17595633864402771</v>
      </c>
      <c r="DK107">
        <v>-7.569807767868042E-2</v>
      </c>
      <c r="DL107">
        <v>2.4559155106544495E-2</v>
      </c>
      <c r="DM107">
        <v>8.5059657692909241E-2</v>
      </c>
      <c r="DN107">
        <v>0.14555986225605011</v>
      </c>
      <c r="DO107">
        <v>0.16819879412651062</v>
      </c>
      <c r="DP107">
        <v>0.19083786010742188</v>
      </c>
      <c r="DQ107">
        <v>0.18618270754814148</v>
      </c>
      <c r="DR107">
        <v>0.1815275102853775</v>
      </c>
      <c r="DS107">
        <v>0.15651749074459076</v>
      </c>
      <c r="DT107">
        <v>0.13150838017463684</v>
      </c>
      <c r="DU107">
        <v>9.9784061312675476E-2</v>
      </c>
      <c r="DV107">
        <v>6.8060018122196198E-2</v>
      </c>
      <c r="DW107">
        <v>5.0439193844795227E-2</v>
      </c>
      <c r="DX107">
        <v>3.2818466424942017E-2</v>
      </c>
      <c r="DY107">
        <v>2.8653133660554886E-2</v>
      </c>
      <c r="DZ107">
        <v>2.4487756192684174E-2</v>
      </c>
      <c r="EA107">
        <v>1.720849797129631E-2</v>
      </c>
      <c r="EB107">
        <v>9.9291699007153511E-3</v>
      </c>
      <c r="EC107">
        <v>-1.154925674200058E-3</v>
      </c>
      <c r="ED107">
        <v>-1.2238915078341961E-2</v>
      </c>
      <c r="EE107">
        <v>-1.1081873439252377E-2</v>
      </c>
      <c r="EF107">
        <v>-9.9248141050338745E-3</v>
      </c>
      <c r="EG107">
        <v>1.132812537252903E-2</v>
      </c>
      <c r="EH107">
        <v>3.2581169158220291E-2</v>
      </c>
      <c r="EI107">
        <v>6.250801682472229E-2</v>
      </c>
      <c r="EJ107">
        <v>9.2435151338577271E-2</v>
      </c>
      <c r="EK107">
        <v>0.12306226044893265</v>
      </c>
      <c r="EL107">
        <v>0.1536896675825119</v>
      </c>
      <c r="EM107">
        <v>0.17549379169940948</v>
      </c>
      <c r="EN107">
        <v>0.19730108976364136</v>
      </c>
      <c r="EO107">
        <v>0.17924401164054871</v>
      </c>
      <c r="EP107">
        <v>0.16118702292442322</v>
      </c>
      <c r="EQ107">
        <v>0.1197654977440834</v>
      </c>
      <c r="ER107">
        <v>7.8344039618968964E-2</v>
      </c>
      <c r="ES107">
        <v>7.8406035900115967E-2</v>
      </c>
      <c r="ET107">
        <v>7.8468143939971924E-2</v>
      </c>
      <c r="EU107">
        <v>0.13485722243785858</v>
      </c>
      <c r="EV107">
        <v>0.19124683737754822</v>
      </c>
      <c r="EW107">
        <v>0.27552860975265503</v>
      </c>
      <c r="EX107">
        <v>0.35980957746505737</v>
      </c>
      <c r="EY107">
        <v>0.45569416880607605</v>
      </c>
      <c r="EZ107">
        <v>0.5515778660774231</v>
      </c>
      <c r="FA107">
        <v>0.68563425540924072</v>
      </c>
      <c r="FB107">
        <v>0.81968879699707031</v>
      </c>
      <c r="FC107">
        <v>0.40984588861465454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</row>
    <row r="108" spans="1:267">
      <c r="A108" t="s">
        <v>262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-5.709808349609375</v>
      </c>
      <c r="CZ108">
        <v>-11.419562339782715</v>
      </c>
      <c r="DA108">
        <v>-5.709775447845459</v>
      </c>
      <c r="DB108">
        <v>-2.193450927734375E-5</v>
      </c>
      <c r="DC108">
        <v>0</v>
      </c>
      <c r="DD108">
        <v>-1.8900966097135097E-5</v>
      </c>
      <c r="DE108">
        <v>-5.2850818634033203</v>
      </c>
      <c r="DF108">
        <v>-10.570185661315918</v>
      </c>
      <c r="DG108">
        <v>-10.524456977844238</v>
      </c>
      <c r="DH108">
        <v>-10.478728294372559</v>
      </c>
      <c r="DI108">
        <v>-10.404679298400879</v>
      </c>
      <c r="DJ108">
        <v>-10.330630302429199</v>
      </c>
      <c r="DK108">
        <v>-10.285025596618652</v>
      </c>
      <c r="DL108">
        <v>-10.239420890808105</v>
      </c>
      <c r="DM108">
        <v>-10.226139068603516</v>
      </c>
      <c r="DN108">
        <v>-10.212858200073242</v>
      </c>
      <c r="DO108">
        <v>-10.213861465454102</v>
      </c>
      <c r="DP108">
        <v>-10.214864730834961</v>
      </c>
      <c r="DQ108">
        <v>-10.216785430908203</v>
      </c>
      <c r="DR108">
        <v>-10.218706130981445</v>
      </c>
      <c r="DS108">
        <v>-10.21345043182373</v>
      </c>
      <c r="DT108">
        <v>-10.20805835723877</v>
      </c>
      <c r="DU108">
        <v>-10.199254989624023</v>
      </c>
      <c r="DV108">
        <v>-10.190451622009277</v>
      </c>
      <c r="DW108">
        <v>-10.182466506958008</v>
      </c>
      <c r="DX108">
        <v>-10.174480438232422</v>
      </c>
      <c r="DY108">
        <v>-10.166925430297852</v>
      </c>
      <c r="DZ108">
        <v>-10.159370422363281</v>
      </c>
      <c r="EA108">
        <v>-10.153085708618164</v>
      </c>
      <c r="EB108">
        <v>-10.146800994873047</v>
      </c>
      <c r="EC108">
        <v>-10.145505905151367</v>
      </c>
      <c r="ED108">
        <v>-10.144211769104004</v>
      </c>
      <c r="EE108">
        <v>-10.145925521850586</v>
      </c>
      <c r="EF108">
        <v>-10.147638320922852</v>
      </c>
      <c r="EG108">
        <v>-10.143867492675781</v>
      </c>
      <c r="EH108">
        <v>-10.140097618103027</v>
      </c>
      <c r="EI108">
        <v>-10.131948471069336</v>
      </c>
      <c r="EJ108">
        <v>-10.123798370361328</v>
      </c>
      <c r="EK108">
        <v>-10.125149726867676</v>
      </c>
      <c r="EL108">
        <v>-10.126501083374023</v>
      </c>
      <c r="EM108">
        <v>-10.149030685424805</v>
      </c>
      <c r="EN108">
        <v>-10.171185493469238</v>
      </c>
      <c r="EO108">
        <v>-10.219791412353516</v>
      </c>
      <c r="EP108">
        <v>-10.268397331237793</v>
      </c>
      <c r="EQ108">
        <v>-10.314764022827148</v>
      </c>
      <c r="ER108">
        <v>-10.361130714416504</v>
      </c>
      <c r="ES108">
        <v>-10.348033905029297</v>
      </c>
      <c r="ET108">
        <v>-10.334936141967773</v>
      </c>
      <c r="EU108">
        <v>-10.251047134399414</v>
      </c>
      <c r="EV108">
        <v>-10.167158126831055</v>
      </c>
      <c r="EW108">
        <v>-10.035124778747559</v>
      </c>
      <c r="EX108">
        <v>-9.9030923843383789</v>
      </c>
      <c r="EY108">
        <v>-9.7838764190673828</v>
      </c>
      <c r="EZ108">
        <v>-9.6646604537963867</v>
      </c>
      <c r="FA108">
        <v>-10.09602165222168</v>
      </c>
      <c r="FB108">
        <v>-10.527362823486328</v>
      </c>
      <c r="FC108">
        <v>-5.2637004852294922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</row>
    <row r="109" spans="1:267">
      <c r="A109" t="s">
        <v>263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-4.6031806617975235E-2</v>
      </c>
      <c r="CZ109">
        <v>-9.2063173651695251E-2</v>
      </c>
      <c r="DA109">
        <v>-4.6031542122364044E-2</v>
      </c>
      <c r="DB109">
        <v>-1.7881393432617188E-7</v>
      </c>
      <c r="DC109">
        <v>0</v>
      </c>
      <c r="DD109">
        <v>3.484958543964467E-9</v>
      </c>
      <c r="DE109">
        <v>9.7446294967085123E-4</v>
      </c>
      <c r="DF109">
        <v>1.9489077385514975E-3</v>
      </c>
      <c r="DG109">
        <v>-1.0516696609556675E-2</v>
      </c>
      <c r="DH109">
        <v>-2.2982420399785042E-2</v>
      </c>
      <c r="DI109">
        <v>-1.3099400326609612E-2</v>
      </c>
      <c r="DJ109">
        <v>-3.216475248336792E-3</v>
      </c>
      <c r="DK109">
        <v>2.2291350178420544E-3</v>
      </c>
      <c r="DL109">
        <v>7.6746810227632523E-3</v>
      </c>
      <c r="DM109">
        <v>-1.261525321751833E-3</v>
      </c>
      <c r="DN109">
        <v>-1.0197785682976246E-2</v>
      </c>
      <c r="DO109">
        <v>-2.0150702446699142E-2</v>
      </c>
      <c r="DP109">
        <v>-3.0103690922260284E-2</v>
      </c>
      <c r="DQ109">
        <v>-3.0478153377771378E-2</v>
      </c>
      <c r="DR109">
        <v>-3.0852619558572769E-2</v>
      </c>
      <c r="DS109">
        <v>-2.4911632761359215E-2</v>
      </c>
      <c r="DT109">
        <v>-1.8970971927046776E-2</v>
      </c>
      <c r="DU109">
        <v>-1.3574450276792049E-2</v>
      </c>
      <c r="DV109">
        <v>-8.1779807806015015E-3</v>
      </c>
      <c r="DW109">
        <v>-6.5490305423736572E-3</v>
      </c>
      <c r="DX109">
        <v>-4.9201175570487976E-3</v>
      </c>
      <c r="DY109">
        <v>-9.8364092409610748E-3</v>
      </c>
      <c r="DZ109">
        <v>-1.4752755872905254E-2</v>
      </c>
      <c r="EA109">
        <v>-2.3514967411756516E-2</v>
      </c>
      <c r="EB109">
        <v>-3.2277259975671768E-2</v>
      </c>
      <c r="EC109">
        <v>-3.6507293581962585E-2</v>
      </c>
      <c r="ED109">
        <v>-4.0737289935350418E-2</v>
      </c>
      <c r="EE109">
        <v>-3.6153081804513931E-2</v>
      </c>
      <c r="EF109">
        <v>-3.1568899750709534E-2</v>
      </c>
      <c r="EG109">
        <v>-2.6742210611701012E-2</v>
      </c>
      <c r="EH109">
        <v>-2.1915564313530922E-2</v>
      </c>
      <c r="EI109">
        <v>-2.8726041316986084E-2</v>
      </c>
      <c r="EJ109">
        <v>-3.5536617040634155E-2</v>
      </c>
      <c r="EK109">
        <v>-5.5379003286361694E-2</v>
      </c>
      <c r="EL109">
        <v>-7.5221583247184753E-2</v>
      </c>
      <c r="EM109">
        <v>-9.9490821361541748E-2</v>
      </c>
      <c r="EN109">
        <v>-0.12376251816749573</v>
      </c>
      <c r="EO109">
        <v>-0.13987785577774048</v>
      </c>
      <c r="EP109">
        <v>-0.1559930294752121</v>
      </c>
      <c r="EQ109">
        <v>-0.15634723007678986</v>
      </c>
      <c r="ER109">
        <v>-0.15670131146907806</v>
      </c>
      <c r="ES109">
        <v>-0.14131635427474976</v>
      </c>
      <c r="ET109">
        <v>-0.1259312629699707</v>
      </c>
      <c r="EU109">
        <v>-0.12080668658018112</v>
      </c>
      <c r="EV109">
        <v>-0.11568205803632736</v>
      </c>
      <c r="EW109">
        <v>-0.12876023352146149</v>
      </c>
      <c r="EX109">
        <v>-0.14183829724788666</v>
      </c>
      <c r="EY109">
        <v>-0.15451119840145111</v>
      </c>
      <c r="EZ109">
        <v>-0.16718398034572601</v>
      </c>
      <c r="FA109">
        <v>-0.20412780344486237</v>
      </c>
      <c r="FB109">
        <v>-0.24107114970684052</v>
      </c>
      <c r="FC109">
        <v>-0.12053600698709488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</row>
    <row r="110" spans="1:267">
      <c r="A110" t="s">
        <v>264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-6.3201432228088379</v>
      </c>
      <c r="CZ110">
        <v>-12.640225410461426</v>
      </c>
      <c r="DA110">
        <v>-6.3201069831848145</v>
      </c>
      <c r="DB110">
        <v>-2.384185791015625E-5</v>
      </c>
      <c r="DC110">
        <v>0</v>
      </c>
      <c r="DD110">
        <v>-1.8111561075784266E-5</v>
      </c>
      <c r="DE110">
        <v>-5.0643486976623535</v>
      </c>
      <c r="DF110">
        <v>-10.128718376159668</v>
      </c>
      <c r="DG110">
        <v>-9.9856672286987305</v>
      </c>
      <c r="DH110">
        <v>-9.8426151275634766</v>
      </c>
      <c r="DI110">
        <v>-9.7316322326660156</v>
      </c>
      <c r="DJ110">
        <v>-9.6206493377685547</v>
      </c>
      <c r="DK110">
        <v>-9.5331506729125977</v>
      </c>
      <c r="DL110">
        <v>-9.4456520080566406</v>
      </c>
      <c r="DM110">
        <v>-9.3839054107666016</v>
      </c>
      <c r="DN110">
        <v>-9.3221597671508789</v>
      </c>
      <c r="DO110">
        <v>-9.2774496078491211</v>
      </c>
      <c r="DP110">
        <v>-9.2327394485473633</v>
      </c>
      <c r="DQ110">
        <v>-9.1911478042602539</v>
      </c>
      <c r="DR110">
        <v>-9.1495561599731445</v>
      </c>
      <c r="DS110">
        <v>-9.1078147888183594</v>
      </c>
      <c r="DT110">
        <v>-9.066436767578125</v>
      </c>
      <c r="DU110">
        <v>-9.0284795761108398</v>
      </c>
      <c r="DV110">
        <v>-8.9905233383178711</v>
      </c>
      <c r="DW110">
        <v>-8.9605941772460938</v>
      </c>
      <c r="DX110">
        <v>-8.9306640625</v>
      </c>
      <c r="DY110">
        <v>-8.9055423736572266</v>
      </c>
      <c r="DZ110">
        <v>-8.8804206848144531</v>
      </c>
      <c r="EA110">
        <v>-8.8644933700561523</v>
      </c>
      <c r="EB110">
        <v>-8.8485651016235352</v>
      </c>
      <c r="EC110">
        <v>-8.853693962097168</v>
      </c>
      <c r="ED110">
        <v>-8.8588228225708008</v>
      </c>
      <c r="EE110">
        <v>-8.8833827972412109</v>
      </c>
      <c r="EF110">
        <v>-8.9079427719116211</v>
      </c>
      <c r="EG110">
        <v>-8.9308261871337891</v>
      </c>
      <c r="EH110">
        <v>-8.953709602355957</v>
      </c>
      <c r="EI110">
        <v>-8.9592170715332031</v>
      </c>
      <c r="EJ110">
        <v>-8.9647254943847656</v>
      </c>
      <c r="EK110">
        <v>-8.9572477340698242</v>
      </c>
      <c r="EL110">
        <v>-8.9497699737548828</v>
      </c>
      <c r="EM110">
        <v>-8.9366970062255859</v>
      </c>
      <c r="EN110">
        <v>-8.9242029190063477</v>
      </c>
      <c r="EO110">
        <v>-8.9174308776855469</v>
      </c>
      <c r="EP110">
        <v>-8.9106597900390625</v>
      </c>
      <c r="EQ110">
        <v>-8.9504451751708984</v>
      </c>
      <c r="ER110">
        <v>-8.9902315139770508</v>
      </c>
      <c r="ES110">
        <v>-9.1235980987548828</v>
      </c>
      <c r="ET110">
        <v>-9.2569656372070313</v>
      </c>
      <c r="EU110">
        <v>-9.4592523574829102</v>
      </c>
      <c r="EV110">
        <v>-9.6615409851074219</v>
      </c>
      <c r="EW110">
        <v>-9.8361530303955078</v>
      </c>
      <c r="EX110">
        <v>-10.010764122009277</v>
      </c>
      <c r="EY110">
        <v>-10.164937019348145</v>
      </c>
      <c r="EZ110">
        <v>-10.319108009338379</v>
      </c>
      <c r="FA110">
        <v>-11.091861724853516</v>
      </c>
      <c r="FB110">
        <v>-11.864592552185059</v>
      </c>
      <c r="FC110">
        <v>-5.9323172569274902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G57"/>
  <sheetViews>
    <sheetView workbookViewId="0"/>
  </sheetViews>
  <sheetFormatPr defaultRowHeight="15"/>
  <sheetData>
    <row r="1" spans="1:267">
      <c r="A1" t="s">
        <v>265</v>
      </c>
    </row>
    <row r="2" spans="1:267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  <c r="DK2">
        <v>5.6500000953674316</v>
      </c>
      <c r="DL2">
        <v>5.6999998092651367</v>
      </c>
      <c r="DM2">
        <v>5.75</v>
      </c>
      <c r="DN2">
        <v>5.8000001907348633</v>
      </c>
      <c r="DO2">
        <v>5.8499999046325684</v>
      </c>
      <c r="DP2">
        <v>5.9000000953674316</v>
      </c>
      <c r="DQ2">
        <v>5.9499998092651367</v>
      </c>
      <c r="DR2">
        <v>6</v>
      </c>
      <c r="DS2">
        <v>6.0500001907348633</v>
      </c>
      <c r="DT2">
        <v>6.0999999046325684</v>
      </c>
      <c r="DU2">
        <v>6.1500000953674316</v>
      </c>
      <c r="DV2">
        <v>6.1999998092651367</v>
      </c>
      <c r="DW2">
        <v>6.25</v>
      </c>
      <c r="DX2">
        <v>6.3000001907348633</v>
      </c>
      <c r="DY2">
        <v>6.3499999046325684</v>
      </c>
      <c r="DZ2">
        <v>6.4000000953674316</v>
      </c>
      <c r="EA2">
        <v>6.4499998092651367</v>
      </c>
      <c r="EB2">
        <v>6.5</v>
      </c>
      <c r="EC2">
        <v>6.5500001907348633</v>
      </c>
      <c r="ED2">
        <v>6.5999999046325684</v>
      </c>
      <c r="EE2">
        <v>6.6500000953674316</v>
      </c>
      <c r="EF2">
        <v>6.6999998092651367</v>
      </c>
      <c r="EG2">
        <v>6.75</v>
      </c>
      <c r="EH2">
        <v>6.8000001907348633</v>
      </c>
      <c r="EI2">
        <v>6.8499999046325684</v>
      </c>
      <c r="EJ2">
        <v>6.9000000953674316</v>
      </c>
      <c r="EK2">
        <v>6.9499998092651367</v>
      </c>
      <c r="EL2">
        <v>7</v>
      </c>
      <c r="EM2">
        <v>7.0500001907348633</v>
      </c>
      <c r="EN2">
        <v>7.0999999046325684</v>
      </c>
      <c r="EO2">
        <v>7.1500000953674316</v>
      </c>
      <c r="EP2">
        <v>7.1999998092651367</v>
      </c>
      <c r="EQ2">
        <v>7.25</v>
      </c>
      <c r="ER2">
        <v>7.3000001907348633</v>
      </c>
      <c r="ES2">
        <v>7.3499999046325684</v>
      </c>
      <c r="ET2">
        <v>7.4000000953674316</v>
      </c>
      <c r="EU2">
        <v>7.4499998092651367</v>
      </c>
      <c r="EV2">
        <v>7.5</v>
      </c>
      <c r="EW2">
        <v>7.5500001907348633</v>
      </c>
      <c r="EX2">
        <v>7.5999999046325684</v>
      </c>
      <c r="EY2">
        <v>7.6500000953674316</v>
      </c>
      <c r="EZ2">
        <v>7.6999998092651367</v>
      </c>
      <c r="FA2">
        <v>7.75</v>
      </c>
      <c r="FB2">
        <v>7.8000001907348633</v>
      </c>
      <c r="FC2">
        <v>7.8499999046325684</v>
      </c>
      <c r="FD2">
        <v>7.9000000953674316</v>
      </c>
      <c r="FE2">
        <v>7.9499998092651367</v>
      </c>
      <c r="FF2">
        <v>8</v>
      </c>
      <c r="FG2">
        <v>8.0500001907348633</v>
      </c>
      <c r="FH2">
        <v>8.1000003814697266</v>
      </c>
      <c r="FI2">
        <v>8.1499996185302734</v>
      </c>
      <c r="FJ2">
        <v>8.1999998092651367</v>
      </c>
      <c r="FK2">
        <v>8.25</v>
      </c>
      <c r="FL2">
        <v>8.3000001907348633</v>
      </c>
      <c r="FM2">
        <v>8.3500003814697266</v>
      </c>
      <c r="FN2">
        <v>8.3999996185302734</v>
      </c>
      <c r="FO2">
        <v>8.4499998092651367</v>
      </c>
      <c r="FP2">
        <v>8.5</v>
      </c>
      <c r="FQ2">
        <v>8.5500001907348633</v>
      </c>
      <c r="FR2">
        <v>8.6000003814697266</v>
      </c>
      <c r="FS2">
        <v>8.6499996185302734</v>
      </c>
      <c r="FT2">
        <v>8.6999998092651367</v>
      </c>
      <c r="FU2">
        <v>8.75</v>
      </c>
      <c r="FV2">
        <v>8.8000001907348633</v>
      </c>
      <c r="FW2">
        <v>8.8500003814697266</v>
      </c>
      <c r="FX2">
        <v>8.8999996185302734</v>
      </c>
      <c r="FY2">
        <v>8.9499998092651367</v>
      </c>
      <c r="FZ2">
        <v>9</v>
      </c>
      <c r="GA2">
        <v>9.0500001907348633</v>
      </c>
      <c r="GB2">
        <v>9.1000003814697266</v>
      </c>
      <c r="GC2">
        <v>9.1499996185302734</v>
      </c>
      <c r="GD2">
        <v>9.1999998092651367</v>
      </c>
      <c r="GE2">
        <v>9.25</v>
      </c>
      <c r="GF2">
        <v>9.3000001907348633</v>
      </c>
      <c r="GG2">
        <v>9.3500003814697266</v>
      </c>
      <c r="GH2">
        <v>9.3999996185302734</v>
      </c>
      <c r="GI2">
        <v>9.4499998092651367</v>
      </c>
      <c r="GJ2">
        <v>9.5</v>
      </c>
      <c r="GK2">
        <v>9.5500001907348633</v>
      </c>
      <c r="GL2">
        <v>9.6000003814697266</v>
      </c>
      <c r="GM2">
        <v>9.6499996185302734</v>
      </c>
      <c r="GN2">
        <v>9.6999998092651367</v>
      </c>
      <c r="GO2">
        <v>9.75</v>
      </c>
      <c r="GP2">
        <v>9.8000001907348633</v>
      </c>
      <c r="GQ2">
        <v>9.8500003814697266</v>
      </c>
      <c r="GR2">
        <v>9.8999996185302734</v>
      </c>
      <c r="GS2">
        <v>9.9499998092651367</v>
      </c>
      <c r="GT2">
        <v>10</v>
      </c>
      <c r="GU2">
        <v>10.050000190734863</v>
      </c>
      <c r="GV2">
        <v>10.100000381469727</v>
      </c>
      <c r="GW2">
        <v>10.149999618530273</v>
      </c>
      <c r="GX2">
        <v>10.199999809265137</v>
      </c>
      <c r="GY2">
        <v>10.25</v>
      </c>
      <c r="GZ2">
        <v>10.300000190734863</v>
      </c>
      <c r="HA2">
        <v>10.350000381469727</v>
      </c>
      <c r="HB2">
        <v>10.399999618530273</v>
      </c>
      <c r="HC2">
        <v>10.449999809265137</v>
      </c>
      <c r="HD2">
        <v>10.5</v>
      </c>
      <c r="HE2">
        <v>10.550000190734863</v>
      </c>
      <c r="HF2">
        <v>10.600000381469727</v>
      </c>
      <c r="HG2">
        <v>10.649999618530273</v>
      </c>
      <c r="HH2">
        <v>10.699999809265137</v>
      </c>
      <c r="HI2">
        <v>10.75</v>
      </c>
      <c r="HJ2">
        <v>10.800000190734863</v>
      </c>
      <c r="HK2">
        <v>10.850000381469727</v>
      </c>
      <c r="HL2">
        <v>10.899999618530273</v>
      </c>
      <c r="HM2">
        <v>10.949999809265137</v>
      </c>
      <c r="HN2">
        <v>11</v>
      </c>
      <c r="HO2">
        <v>11.050000190734863</v>
      </c>
      <c r="HP2">
        <v>11.100000381469727</v>
      </c>
      <c r="HQ2">
        <v>11.149999618530273</v>
      </c>
      <c r="HR2">
        <v>11.199999809265137</v>
      </c>
      <c r="HS2">
        <v>11.25</v>
      </c>
      <c r="HT2">
        <v>11.300000190734863</v>
      </c>
      <c r="HU2">
        <v>11.350000381469727</v>
      </c>
      <c r="HV2">
        <v>11.399999618530273</v>
      </c>
      <c r="HW2">
        <v>11.449999809265137</v>
      </c>
      <c r="HX2">
        <v>11.5</v>
      </c>
      <c r="HY2">
        <v>11.550000190734863</v>
      </c>
      <c r="HZ2">
        <v>11.600000381469727</v>
      </c>
      <c r="IA2">
        <v>11.649999618530273</v>
      </c>
      <c r="IB2">
        <v>11.699999809265137</v>
      </c>
      <c r="IC2">
        <v>11.75</v>
      </c>
      <c r="ID2">
        <v>11.800000190734863</v>
      </c>
      <c r="IE2">
        <v>11.850000381469727</v>
      </c>
      <c r="IF2">
        <v>11.899999618530273</v>
      </c>
      <c r="IG2">
        <v>11.949999809265137</v>
      </c>
      <c r="IH2">
        <v>12</v>
      </c>
      <c r="II2">
        <v>12.050000190734863</v>
      </c>
      <c r="IJ2">
        <v>12.100000381469727</v>
      </c>
      <c r="IK2">
        <v>12.149999618530273</v>
      </c>
      <c r="IL2">
        <v>12.199999809265137</v>
      </c>
      <c r="IM2">
        <v>12.25</v>
      </c>
      <c r="IN2">
        <v>12.300000190734863</v>
      </c>
      <c r="IO2">
        <v>12.350000381469727</v>
      </c>
      <c r="IP2">
        <v>12.399999618530273</v>
      </c>
      <c r="IQ2">
        <v>12.449999809265137</v>
      </c>
      <c r="IR2">
        <v>12.5</v>
      </c>
      <c r="IS2">
        <v>12.550000190734863</v>
      </c>
      <c r="IT2">
        <v>12.600000381469727</v>
      </c>
      <c r="IU2">
        <v>12.649999618530273</v>
      </c>
      <c r="IV2">
        <v>12.699999809265137</v>
      </c>
      <c r="IW2">
        <v>12.75</v>
      </c>
      <c r="IX2">
        <v>12.800000190734863</v>
      </c>
      <c r="IY2">
        <v>12.850000381469727</v>
      </c>
      <c r="IZ2">
        <v>12.899999618530273</v>
      </c>
      <c r="JA2">
        <v>12.949999809265137</v>
      </c>
      <c r="JB2">
        <v>13</v>
      </c>
      <c r="JC2">
        <v>13.050000190734863</v>
      </c>
      <c r="JD2">
        <v>13.100000381469727</v>
      </c>
      <c r="JE2">
        <v>13.149999618530273</v>
      </c>
      <c r="JF2">
        <v>13.199999809265137</v>
      </c>
      <c r="JG2">
        <v>13.25</v>
      </c>
    </row>
    <row r="3" spans="1:267">
      <c r="A3" t="s">
        <v>101</v>
      </c>
      <c r="B3">
        <v>-5.7868738658726215E-3</v>
      </c>
      <c r="C3">
        <v>-6.6176624968647957E-3</v>
      </c>
      <c r="D3">
        <v>-7.4484515935182571E-3</v>
      </c>
      <c r="E3">
        <v>-8.0787045881152153E-3</v>
      </c>
      <c r="F3">
        <v>-8.7089585140347481E-3</v>
      </c>
      <c r="G3">
        <v>-8.9954370632767677E-3</v>
      </c>
      <c r="H3">
        <v>-9.281916543841362E-3</v>
      </c>
      <c r="I3">
        <v>-9.1673247516155243E-3</v>
      </c>
      <c r="J3">
        <v>-9.0527329593896866E-3</v>
      </c>
      <c r="K3">
        <v>-8.3938315510749817E-3</v>
      </c>
      <c r="L3">
        <v>-7.7349301427602768E-3</v>
      </c>
      <c r="M3">
        <v>-6.5317186526954174E-3</v>
      </c>
      <c r="N3">
        <v>-5.3285076282918453E-3</v>
      </c>
      <c r="O3">
        <v>-3.7528746761381626E-3</v>
      </c>
      <c r="P3">
        <v>-2.177239628508687E-3</v>
      </c>
      <c r="V3">
        <v>-2.177239628508687E-3</v>
      </c>
      <c r="W3">
        <v>-4.5836786739528179E-4</v>
      </c>
      <c r="X3">
        <v>1.2605078518390656E-3</v>
      </c>
      <c r="Y3">
        <v>2.7788446750491858E-3</v>
      </c>
      <c r="Z3">
        <v>4.2971847578883171E-3</v>
      </c>
      <c r="AA3">
        <v>5.2998596802353859E-3</v>
      </c>
      <c r="AB3">
        <v>6.3025346025824547E-3</v>
      </c>
      <c r="AC3">
        <v>5.5863382294774055E-3</v>
      </c>
      <c r="AD3">
        <v>4.8701418563723564E-3</v>
      </c>
      <c r="AE3">
        <v>3.2658581621944904E-3</v>
      </c>
      <c r="AF3">
        <v>1.6615776112303138E-3</v>
      </c>
      <c r="AG3">
        <v>-1.3177995570003986E-3</v>
      </c>
      <c r="AH3">
        <v>-4.2971838265657425E-3</v>
      </c>
      <c r="AI3">
        <v>-9.940815158188343E-3</v>
      </c>
      <c r="AJ3">
        <v>-1.5584464184939861E-2</v>
      </c>
      <c r="AK3">
        <v>-2.5210142135620117E-2</v>
      </c>
      <c r="AL3">
        <v>-3.4835819154977798E-2</v>
      </c>
      <c r="AM3">
        <v>-4.8472240567207336E-2</v>
      </c>
      <c r="AN3">
        <v>-6.210862472653389E-2</v>
      </c>
      <c r="AO3">
        <v>-7.8323356807231903E-2</v>
      </c>
      <c r="AP3">
        <v>-9.4538040459156036E-2</v>
      </c>
      <c r="AQ3">
        <v>-0.11081001907587051</v>
      </c>
      <c r="AR3">
        <v>-0.12708200514316559</v>
      </c>
      <c r="AS3">
        <v>-0.14008821547031403</v>
      </c>
      <c r="AT3">
        <v>-0.1530943363904953</v>
      </c>
      <c r="AU3">
        <v>-0.1577925831079483</v>
      </c>
      <c r="AV3">
        <v>-0.16249082982540131</v>
      </c>
      <c r="AW3">
        <v>-0.1536099910736084</v>
      </c>
      <c r="AX3">
        <v>-0.14472907781600952</v>
      </c>
      <c r="AY3">
        <v>-0.11745632439851761</v>
      </c>
      <c r="AZ3">
        <v>-9.0183556079864502E-2</v>
      </c>
      <c r="BA3">
        <v>-4.6696111559867859E-2</v>
      </c>
      <c r="BB3">
        <v>-3.2086682040244341E-3</v>
      </c>
      <c r="BC3">
        <v>5.2654918283224106E-2</v>
      </c>
      <c r="BD3">
        <v>0.10851828753948212</v>
      </c>
      <c r="BE3">
        <v>0.17764556407928467</v>
      </c>
      <c r="BF3">
        <v>0.24677284061908722</v>
      </c>
      <c r="BG3">
        <v>0.32483828067779541</v>
      </c>
      <c r="BH3">
        <v>0.40290415287017822</v>
      </c>
      <c r="BI3">
        <v>0.48821744322776794</v>
      </c>
      <c r="BJ3">
        <v>0.57353079319000244</v>
      </c>
      <c r="BK3">
        <v>0.66554766893386841</v>
      </c>
      <c r="BL3">
        <v>0.75756460428237915</v>
      </c>
      <c r="BM3">
        <v>0.85780400037765503</v>
      </c>
      <c r="BN3">
        <v>0.95804291963577271</v>
      </c>
      <c r="BO3">
        <v>1.0706290006637573</v>
      </c>
      <c r="BP3">
        <v>1.1832150220870972</v>
      </c>
      <c r="BQ3">
        <v>1.2985227108001709</v>
      </c>
      <c r="BR3">
        <v>1.4138308763504028</v>
      </c>
      <c r="BS3">
        <v>1.5226068496704102</v>
      </c>
      <c r="BT3">
        <v>1.6313827037811279</v>
      </c>
      <c r="BU3">
        <v>1.7278686761856079</v>
      </c>
      <c r="BV3">
        <v>1.8243546485900879</v>
      </c>
      <c r="BW3">
        <v>1.9117597341537476</v>
      </c>
      <c r="BX3">
        <v>1.999164342880249</v>
      </c>
      <c r="BY3">
        <v>2.0880014896392822</v>
      </c>
      <c r="BZ3">
        <v>2.1768383979797363</v>
      </c>
      <c r="CA3">
        <v>2.2673656940460205</v>
      </c>
      <c r="CB3">
        <v>2.3578934669494629</v>
      </c>
      <c r="CC3">
        <v>2.4522881507873535</v>
      </c>
      <c r="CD3">
        <v>2.5466828346252441</v>
      </c>
      <c r="CE3">
        <v>2.6589257717132568</v>
      </c>
      <c r="CF3">
        <v>2.771167516708374</v>
      </c>
      <c r="CG3">
        <v>2.9034638404846191</v>
      </c>
      <c r="CH3">
        <v>3.0357592105865479</v>
      </c>
      <c r="CI3">
        <v>3.1741862297058105</v>
      </c>
      <c r="CJ3">
        <v>3.3126132488250732</v>
      </c>
      <c r="CK3">
        <v>3.4472289085388184</v>
      </c>
      <c r="CL3">
        <v>3.5818459987640381</v>
      </c>
      <c r="CM3">
        <v>3.7174069881439209</v>
      </c>
      <c r="CN3">
        <v>3.8529694080352783</v>
      </c>
      <c r="CO3">
        <v>3.9915399551391602</v>
      </c>
      <c r="CP3">
        <v>4.1301088333129883</v>
      </c>
      <c r="CQ3">
        <v>4.2623481750488281</v>
      </c>
      <c r="CR3">
        <v>4.3945860862731934</v>
      </c>
      <c r="CS3">
        <v>4.5077743530273438</v>
      </c>
      <c r="CT3">
        <v>4.6209626197814941</v>
      </c>
      <c r="CU3">
        <v>4.7151274681091309</v>
      </c>
      <c r="CV3">
        <v>4.809293270111084</v>
      </c>
      <c r="CW3">
        <v>4.8819437026977539</v>
      </c>
      <c r="CX3">
        <v>4.9545955657958984</v>
      </c>
      <c r="CY3">
        <v>5.006619930267334</v>
      </c>
      <c r="CZ3">
        <v>5.0586442947387695</v>
      </c>
      <c r="DA3">
        <v>5.0874929428100586</v>
      </c>
      <c r="DB3">
        <v>5.1163411140441895</v>
      </c>
      <c r="DC3">
        <v>5.1235599517822266</v>
      </c>
      <c r="DD3">
        <v>5.1307797431945801</v>
      </c>
      <c r="DE3">
        <v>5.1198363304138184</v>
      </c>
      <c r="DF3">
        <v>5.1088929176330566</v>
      </c>
      <c r="DG3">
        <v>5.0858316421508789</v>
      </c>
      <c r="DH3">
        <v>5.062769889831543</v>
      </c>
      <c r="DI3">
        <v>5.0317726135253906</v>
      </c>
      <c r="DJ3">
        <v>5.0007753372192383</v>
      </c>
      <c r="DK3">
        <v>4.9631896018981934</v>
      </c>
      <c r="DL3">
        <v>4.9256038665771484</v>
      </c>
      <c r="DM3">
        <v>4.8872442245483398</v>
      </c>
      <c r="DN3">
        <v>4.8488845825195313</v>
      </c>
      <c r="DO3">
        <v>4.8168272972106934</v>
      </c>
      <c r="DP3">
        <v>4.7847704887390137</v>
      </c>
      <c r="DQ3">
        <v>4.7618522644042969</v>
      </c>
      <c r="DR3">
        <v>4.7389340400695801</v>
      </c>
      <c r="DS3">
        <v>4.7253832817077637</v>
      </c>
      <c r="DT3">
        <v>4.7118330001831055</v>
      </c>
      <c r="DU3">
        <v>4.7042984962463379</v>
      </c>
      <c r="DV3">
        <v>4.6967644691467285</v>
      </c>
      <c r="DW3">
        <v>4.6924386024475098</v>
      </c>
      <c r="DX3">
        <v>4.688112735748291</v>
      </c>
      <c r="DY3">
        <v>4.6861934661865234</v>
      </c>
      <c r="DZ3">
        <v>4.6842741966247559</v>
      </c>
      <c r="EA3">
        <v>4.6847033500671387</v>
      </c>
      <c r="EB3">
        <v>4.6851334571838379</v>
      </c>
      <c r="EC3">
        <v>4.6872529983520508</v>
      </c>
      <c r="ED3">
        <v>4.6893730163574219</v>
      </c>
      <c r="EE3">
        <v>4.6922664642333984</v>
      </c>
      <c r="EF3">
        <v>4.695159912109375</v>
      </c>
      <c r="EG3">
        <v>4.6987409591674805</v>
      </c>
      <c r="EH3">
        <v>4.7023220062255859</v>
      </c>
      <c r="EI3">
        <v>4.7065043449401855</v>
      </c>
      <c r="EJ3">
        <v>4.7106871604919434</v>
      </c>
      <c r="EK3">
        <v>4.7143540382385254</v>
      </c>
      <c r="EL3">
        <v>4.7180209159851074</v>
      </c>
      <c r="EM3">
        <v>4.7212009429931641</v>
      </c>
      <c r="EN3">
        <v>4.7243809700012207</v>
      </c>
      <c r="EO3">
        <v>4.7287068367004395</v>
      </c>
      <c r="EP3">
        <v>4.7330327033996582</v>
      </c>
      <c r="EQ3">
        <v>4.7417988777160645</v>
      </c>
      <c r="ER3">
        <v>4.7505650520324707</v>
      </c>
      <c r="ES3">
        <v>4.7655191421508789</v>
      </c>
      <c r="ET3">
        <v>4.7804732322692871</v>
      </c>
      <c r="EU3">
        <v>4.8003835678100586</v>
      </c>
      <c r="EV3">
        <v>4.8202939033508301</v>
      </c>
      <c r="EW3">
        <v>4.8456473350524902</v>
      </c>
      <c r="EX3">
        <v>4.8710007667541504</v>
      </c>
      <c r="EY3">
        <v>4.9063525199890137</v>
      </c>
      <c r="EZ3">
        <v>4.9417037963867188</v>
      </c>
      <c r="FA3">
        <v>4.9900331497192383</v>
      </c>
      <c r="FB3">
        <v>5.0383620262145996</v>
      </c>
      <c r="FC3">
        <v>5.1039366722106934</v>
      </c>
      <c r="FD3">
        <v>5.1695117950439453</v>
      </c>
      <c r="FE3">
        <v>5.2498116493225098</v>
      </c>
      <c r="FF3">
        <v>5.3301119804382324</v>
      </c>
      <c r="FG3">
        <v>5.4206967353820801</v>
      </c>
      <c r="FH3">
        <v>5.5112819671630859</v>
      </c>
      <c r="FI3">
        <v>5.6088547706604004</v>
      </c>
      <c r="FJ3">
        <v>5.7064299583435059</v>
      </c>
      <c r="FK3">
        <v>5.7931761741638184</v>
      </c>
      <c r="FL3">
        <v>5.8799219131469727</v>
      </c>
      <c r="FM3">
        <v>5.9366450309753418</v>
      </c>
      <c r="FN3">
        <v>5.9933671951293945</v>
      </c>
      <c r="FO3">
        <v>6.0186924934387207</v>
      </c>
      <c r="FP3">
        <v>6.0440173149108887</v>
      </c>
      <c r="FQ3">
        <v>6.0362248420715332</v>
      </c>
      <c r="FR3">
        <v>6.0284323692321777</v>
      </c>
      <c r="FS3">
        <v>5.9907898902893066</v>
      </c>
      <c r="FT3">
        <v>5.9531459808349609</v>
      </c>
      <c r="FU3">
        <v>5.8871417045593262</v>
      </c>
      <c r="FV3">
        <v>5.821136474609375</v>
      </c>
      <c r="FW3">
        <v>5.7103257179260254</v>
      </c>
      <c r="FX3">
        <v>5.599517822265625</v>
      </c>
      <c r="FY3">
        <v>5.4346489906311035</v>
      </c>
      <c r="FZ3">
        <v>5.2697796821594238</v>
      </c>
      <c r="GA3">
        <v>5.0779523849487305</v>
      </c>
      <c r="GB3">
        <v>4.8861250877380371</v>
      </c>
      <c r="GC3">
        <v>4.6767411231994629</v>
      </c>
      <c r="GD3">
        <v>4.4673528671264648</v>
      </c>
      <c r="GE3">
        <v>4.2297177314758301</v>
      </c>
      <c r="GF3">
        <v>3.9920825958251953</v>
      </c>
      <c r="GG3">
        <v>3.7586300373077393</v>
      </c>
      <c r="GH3">
        <v>3.5251820087432861</v>
      </c>
      <c r="GI3">
        <v>3.3422641754150391</v>
      </c>
      <c r="GJ3">
        <v>3.1593465805053711</v>
      </c>
      <c r="GK3">
        <v>3.0257611274719238</v>
      </c>
      <c r="GL3">
        <v>2.8921756744384766</v>
      </c>
      <c r="GM3">
        <v>2.8055171966552734</v>
      </c>
      <c r="GN3">
        <v>2.7188570499420166</v>
      </c>
      <c r="GO3">
        <v>2.6922142505645752</v>
      </c>
      <c r="GP3">
        <v>2.6655716896057129</v>
      </c>
      <c r="GQ3">
        <v>2.6931312084197998</v>
      </c>
      <c r="GR3">
        <v>2.7206900119781494</v>
      </c>
      <c r="GS3">
        <v>2.8010470867156982</v>
      </c>
      <c r="GT3">
        <v>2.8814048767089844</v>
      </c>
      <c r="GU3">
        <v>3.0261344909667969</v>
      </c>
      <c r="GV3">
        <v>3.1708645820617676</v>
      </c>
      <c r="GW3">
        <v>3.3564426898956299</v>
      </c>
      <c r="GX3">
        <v>3.5420246124267578</v>
      </c>
      <c r="GY3">
        <v>3.7461411952972412</v>
      </c>
      <c r="GZ3">
        <v>3.9502582550048828</v>
      </c>
      <c r="HA3">
        <v>4.1850576400756836</v>
      </c>
      <c r="HB3">
        <v>4.4198522567749023</v>
      </c>
      <c r="HC3">
        <v>4.6697483062744141</v>
      </c>
      <c r="HD3">
        <v>4.919644832611084</v>
      </c>
      <c r="HE3">
        <v>5.1358222961425781</v>
      </c>
      <c r="HF3">
        <v>5.3520002365112305</v>
      </c>
      <c r="HG3">
        <v>5.529843807220459</v>
      </c>
      <c r="HH3">
        <v>5.7076902389526367</v>
      </c>
      <c r="HI3">
        <v>5.8587799072265625</v>
      </c>
      <c r="HJ3">
        <v>6.0098695755004883</v>
      </c>
      <c r="HK3">
        <v>6.1138615608215332</v>
      </c>
      <c r="HL3">
        <v>6.2178516387939453</v>
      </c>
      <c r="HM3">
        <v>6.2635746002197266</v>
      </c>
      <c r="HN3">
        <v>6.3092966079711914</v>
      </c>
      <c r="HO3">
        <v>6.3086376190185547</v>
      </c>
      <c r="HP3">
        <v>6.307978630065918</v>
      </c>
      <c r="HQ3">
        <v>6.2567281723022461</v>
      </c>
      <c r="HR3">
        <v>6.2054767608642578</v>
      </c>
      <c r="HS3">
        <v>6.1078448295593262</v>
      </c>
      <c r="HT3">
        <v>6.0102124214172363</v>
      </c>
      <c r="HU3">
        <v>5.8872551918029785</v>
      </c>
      <c r="HV3">
        <v>5.7643003463745117</v>
      </c>
      <c r="HW3">
        <v>5.6145858764648438</v>
      </c>
      <c r="HX3">
        <v>5.4648714065551758</v>
      </c>
      <c r="HY3">
        <v>5.2901763916015625</v>
      </c>
      <c r="HZ3">
        <v>5.1154804229736328</v>
      </c>
      <c r="IA3">
        <v>4.9502420425415039</v>
      </c>
      <c r="IB3">
        <v>4.7849998474121094</v>
      </c>
      <c r="IC3">
        <v>4.6414165496826172</v>
      </c>
      <c r="ID3">
        <v>4.4978327751159668</v>
      </c>
      <c r="IE3">
        <v>4.362213134765625</v>
      </c>
      <c r="IF3">
        <v>4.2265958786010742</v>
      </c>
      <c r="IG3">
        <v>4.1059017181396484</v>
      </c>
      <c r="IH3">
        <v>3.9852080345153809</v>
      </c>
      <c r="II3">
        <v>3.8970580101013184</v>
      </c>
      <c r="IJ3">
        <v>3.8089084625244141</v>
      </c>
      <c r="IK3">
        <v>3.7471446990966797</v>
      </c>
      <c r="IL3">
        <v>3.6853797435760498</v>
      </c>
      <c r="IM3">
        <v>3.6432955265045166</v>
      </c>
      <c r="IN3">
        <v>3.6012117862701416</v>
      </c>
      <c r="IO3">
        <v>3.5838797092437744</v>
      </c>
      <c r="IP3">
        <v>3.5665478706359863</v>
      </c>
      <c r="IQ3">
        <v>3.5710453987121582</v>
      </c>
      <c r="IR3">
        <v>3.5755431652069092</v>
      </c>
      <c r="IS3">
        <v>3.5947084426879883</v>
      </c>
      <c r="IT3">
        <v>3.6138744354248047</v>
      </c>
      <c r="IU3">
        <v>3.6454150676727295</v>
      </c>
      <c r="IV3">
        <v>3.6769568920135498</v>
      </c>
      <c r="IW3">
        <v>3.7115921974182129</v>
      </c>
      <c r="IX3">
        <v>3.7462272644042969</v>
      </c>
      <c r="IY3">
        <v>3.775792121887207</v>
      </c>
      <c r="IZ3">
        <v>3.8053562641143799</v>
      </c>
      <c r="JA3">
        <v>3.8318235874176025</v>
      </c>
      <c r="JB3">
        <v>-5.7868738658726215E-3</v>
      </c>
      <c r="JC3">
        <v>-6.6176657564938068E-3</v>
      </c>
      <c r="JD3">
        <v>-7.4484562501311302E-3</v>
      </c>
      <c r="JE3">
        <v>-8.0786999315023422E-3</v>
      </c>
      <c r="JF3">
        <v>-8.7089557200670242E-3</v>
      </c>
      <c r="JG3">
        <v>-8.9954370632767677E-3</v>
      </c>
    </row>
    <row r="4" spans="1:267">
      <c r="A4" t="s">
        <v>102</v>
      </c>
      <c r="B4">
        <v>-5.2769415080547333E-2</v>
      </c>
      <c r="C4">
        <v>-5.6636877357959747E-2</v>
      </c>
      <c r="D4">
        <v>-6.050434336066246E-2</v>
      </c>
      <c r="E4">
        <v>-6.5259896218776703E-2</v>
      </c>
      <c r="F4">
        <v>-7.0015445351600647E-2</v>
      </c>
      <c r="G4">
        <v>-7.5802311301231384E-2</v>
      </c>
      <c r="H4">
        <v>-8.1589192152023315E-2</v>
      </c>
      <c r="I4">
        <v>-8.8607922196388245E-2</v>
      </c>
      <c r="J4">
        <v>-9.5626659691333771E-2</v>
      </c>
      <c r="K4">
        <v>-0.10390589386224747</v>
      </c>
      <c r="L4">
        <v>-0.11218513548374176</v>
      </c>
      <c r="M4">
        <v>-0.12118057906627655</v>
      </c>
      <c r="N4">
        <v>-0.13017602264881134</v>
      </c>
      <c r="O4">
        <v>-0.14140598475933075</v>
      </c>
      <c r="P4">
        <v>-0.15263596177101135</v>
      </c>
      <c r="V4">
        <v>-0.15263596177101135</v>
      </c>
      <c r="W4">
        <v>-0.16673070192337036</v>
      </c>
      <c r="X4">
        <v>-0.18082550168037415</v>
      </c>
      <c r="Y4">
        <v>-0.19724071025848389</v>
      </c>
      <c r="Z4">
        <v>-0.2136559784412384</v>
      </c>
      <c r="AA4">
        <v>-0.23353758454322815</v>
      </c>
      <c r="AB4">
        <v>-0.2534191906452179</v>
      </c>
      <c r="AC4">
        <v>-0.27479058504104614</v>
      </c>
      <c r="AD4">
        <v>-0.29616186022758484</v>
      </c>
      <c r="AE4">
        <v>-0.31724676489830017</v>
      </c>
      <c r="AF4">
        <v>-0.33833158016204834</v>
      </c>
      <c r="AG4">
        <v>-0.35672348737716675</v>
      </c>
      <c r="AH4">
        <v>-0.37511545419692993</v>
      </c>
      <c r="AI4">
        <v>-0.3889237642288208</v>
      </c>
      <c r="AJ4">
        <v>-0.40273204445838928</v>
      </c>
      <c r="AK4">
        <v>-0.40614113211631775</v>
      </c>
      <c r="AL4">
        <v>-0.40955021977424622</v>
      </c>
      <c r="AM4">
        <v>-0.39339280128479004</v>
      </c>
      <c r="AN4">
        <v>-0.37723541259765625</v>
      </c>
      <c r="AO4">
        <v>-0.33454999327659607</v>
      </c>
      <c r="AP4">
        <v>-0.29186472296714783</v>
      </c>
      <c r="AQ4">
        <v>-0.22064611315727234</v>
      </c>
      <c r="AR4">
        <v>-0.14942753314971924</v>
      </c>
      <c r="AS4">
        <v>-4.5607242733240128E-2</v>
      </c>
      <c r="AT4">
        <v>5.8212641626596451E-2</v>
      </c>
      <c r="AU4">
        <v>0.20044927299022675</v>
      </c>
      <c r="AV4">
        <v>0.34268590807914734</v>
      </c>
      <c r="AW4">
        <v>0.5182686448097229</v>
      </c>
      <c r="AX4">
        <v>0.69385224580764771</v>
      </c>
      <c r="AY4">
        <v>0.88837122917175293</v>
      </c>
      <c r="AZ4">
        <v>1.0828902721405029</v>
      </c>
      <c r="BA4">
        <v>1.2662652730941772</v>
      </c>
      <c r="BB4">
        <v>1.449640154838562</v>
      </c>
      <c r="BC4">
        <v>1.6040242910385132</v>
      </c>
      <c r="BD4">
        <v>1.7584075927734375</v>
      </c>
      <c r="BE4">
        <v>1.8687304258346558</v>
      </c>
      <c r="BF4">
        <v>1.979053258895874</v>
      </c>
      <c r="BG4">
        <v>2.0157802104949951</v>
      </c>
      <c r="BH4">
        <v>2.0525064468383789</v>
      </c>
      <c r="BI4">
        <v>1.9874471426010132</v>
      </c>
      <c r="BJ4">
        <v>1.922387957572937</v>
      </c>
      <c r="BK4">
        <v>1.7390130758285522</v>
      </c>
      <c r="BL4">
        <v>1.5556380748748779</v>
      </c>
      <c r="BM4">
        <v>1.2421146631240845</v>
      </c>
      <c r="BN4">
        <v>0.92859232425689697</v>
      </c>
      <c r="BO4">
        <v>0.44664934277534485</v>
      </c>
      <c r="BP4">
        <v>-3.5293616354465485E-2</v>
      </c>
      <c r="BQ4">
        <v>-0.69499647617340088</v>
      </c>
      <c r="BR4">
        <v>-1.3547029495239258</v>
      </c>
      <c r="BS4">
        <v>-2.1760087013244629</v>
      </c>
      <c r="BT4">
        <v>-2.9973142147064209</v>
      </c>
      <c r="BU4">
        <v>-3.9256768226623535</v>
      </c>
      <c r="BV4">
        <v>-4.854039192199707</v>
      </c>
      <c r="BW4">
        <v>-5.8687801361083984</v>
      </c>
      <c r="BX4">
        <v>-6.8835163116455078</v>
      </c>
      <c r="BY4">
        <v>-8.0148210525512695</v>
      </c>
      <c r="BZ4">
        <v>-9.1461238861083984</v>
      </c>
      <c r="CA4">
        <v>-10.325299263000488</v>
      </c>
      <c r="CB4">
        <v>-11.50447940826416</v>
      </c>
      <c r="CC4">
        <v>-12.624496459960938</v>
      </c>
      <c r="CD4">
        <v>-13.744512557983398</v>
      </c>
      <c r="CE4">
        <v>-14.84886360168457</v>
      </c>
      <c r="CF4">
        <v>-15.953206062316895</v>
      </c>
      <c r="CG4">
        <v>-17.030656814575195</v>
      </c>
      <c r="CH4">
        <v>-18.108098983764648</v>
      </c>
      <c r="CI4">
        <v>-19.079694747924805</v>
      </c>
      <c r="CJ4">
        <v>-20.051292419433594</v>
      </c>
      <c r="CK4">
        <v>-20.86846923828125</v>
      </c>
      <c r="CL4">
        <v>-21.685653686523438</v>
      </c>
      <c r="CM4">
        <v>-22.377838134765625</v>
      </c>
      <c r="CN4">
        <v>-23.070032119750977</v>
      </c>
      <c r="CO4">
        <v>-23.636690139770508</v>
      </c>
      <c r="CP4">
        <v>-24.203340530395508</v>
      </c>
      <c r="CQ4">
        <v>-24.635753631591797</v>
      </c>
      <c r="CR4">
        <v>-25.06816291809082</v>
      </c>
      <c r="CS4">
        <v>-25.368337631225586</v>
      </c>
      <c r="CT4">
        <v>-25.668510437011719</v>
      </c>
      <c r="CU4">
        <v>-25.87901496887207</v>
      </c>
      <c r="CV4">
        <v>-26.089519500732422</v>
      </c>
      <c r="CW4">
        <v>-26.226226806640625</v>
      </c>
      <c r="CX4">
        <v>-26.362934112548828</v>
      </c>
      <c r="CY4">
        <v>-26.448421478271484</v>
      </c>
      <c r="CZ4">
        <v>-26.533905029296875</v>
      </c>
      <c r="DA4">
        <v>-26.583953857421875</v>
      </c>
      <c r="DB4">
        <v>-26.634000778198242</v>
      </c>
      <c r="DC4">
        <v>-26.663850784301758</v>
      </c>
      <c r="DD4">
        <v>-26.693702697753906</v>
      </c>
      <c r="DE4">
        <v>-26.710548400878906</v>
      </c>
      <c r="DF4">
        <v>-26.727392196655273</v>
      </c>
      <c r="DG4">
        <v>-26.737361907958984</v>
      </c>
      <c r="DH4">
        <v>-26.747331619262695</v>
      </c>
      <c r="DI4">
        <v>-26.754495620727539</v>
      </c>
      <c r="DJ4">
        <v>-26.761655807495117</v>
      </c>
      <c r="DK4">
        <v>-26.769277572631836</v>
      </c>
      <c r="DL4">
        <v>-26.776895523071289</v>
      </c>
      <c r="DM4">
        <v>-26.784860610961914</v>
      </c>
      <c r="DN4">
        <v>-26.792823791503906</v>
      </c>
      <c r="DO4">
        <v>-26.799871444702148</v>
      </c>
      <c r="DP4">
        <v>-26.806921005249023</v>
      </c>
      <c r="DQ4">
        <v>-26.813880920410156</v>
      </c>
      <c r="DR4">
        <v>-26.820840835571289</v>
      </c>
      <c r="DS4">
        <v>-26.827117919921875</v>
      </c>
      <c r="DT4">
        <v>-26.833391189575195</v>
      </c>
      <c r="DU4">
        <v>-26.837745666503906</v>
      </c>
      <c r="DV4">
        <v>-26.842098236083984</v>
      </c>
      <c r="DW4">
        <v>-26.844562530517578</v>
      </c>
      <c r="DX4">
        <v>-26.847026824951172</v>
      </c>
      <c r="DY4">
        <v>-26.84814453125</v>
      </c>
      <c r="DZ4">
        <v>-26.849260330200195</v>
      </c>
      <c r="EA4">
        <v>-26.849174499511719</v>
      </c>
      <c r="EB4">
        <v>-26.849090576171875</v>
      </c>
      <c r="EC4">
        <v>-26.848831176757813</v>
      </c>
      <c r="ED4">
        <v>-26.848573684692383</v>
      </c>
      <c r="EE4">
        <v>-26.848861694335938</v>
      </c>
      <c r="EF4">
        <v>-26.849145889282227</v>
      </c>
      <c r="EG4">
        <v>-26.848745346069336</v>
      </c>
      <c r="EH4">
        <v>-26.848342895507813</v>
      </c>
      <c r="EI4">
        <v>-26.844419479370117</v>
      </c>
      <c r="EJ4">
        <v>-26.840494155883789</v>
      </c>
      <c r="EK4">
        <v>-26.831584930419922</v>
      </c>
      <c r="EL4">
        <v>-26.822675704956055</v>
      </c>
      <c r="EM4">
        <v>-26.809610366821289</v>
      </c>
      <c r="EN4">
        <v>-26.796548843383789</v>
      </c>
      <c r="EO4">
        <v>-26.779073715209961</v>
      </c>
      <c r="EP4">
        <v>-26.761598587036133</v>
      </c>
      <c r="EQ4">
        <v>-26.740398406982422</v>
      </c>
      <c r="ER4">
        <v>-26.719200134277344</v>
      </c>
      <c r="ES4">
        <v>-26.696254730224609</v>
      </c>
      <c r="ET4">
        <v>-26.673305511474609</v>
      </c>
      <c r="EU4">
        <v>-26.645746231079102</v>
      </c>
      <c r="EV4">
        <v>-26.618186950683594</v>
      </c>
      <c r="EW4">
        <v>-26.580198287963867</v>
      </c>
      <c r="EX4">
        <v>-26.542213439941406</v>
      </c>
      <c r="EY4">
        <v>-26.489356994628906</v>
      </c>
      <c r="EZ4">
        <v>-26.436502456665039</v>
      </c>
      <c r="FA4">
        <v>-26.364797592163086</v>
      </c>
      <c r="FB4">
        <v>-26.2930908203125</v>
      </c>
      <c r="FC4">
        <v>-26.197607040405273</v>
      </c>
      <c r="FD4">
        <v>-26.102123260498047</v>
      </c>
      <c r="FE4">
        <v>-25.991800308227539</v>
      </c>
      <c r="FF4">
        <v>-25.881477355957031</v>
      </c>
      <c r="FG4">
        <v>-25.767543792724609</v>
      </c>
      <c r="FH4">
        <v>-25.653610229492188</v>
      </c>
      <c r="FI4">
        <v>-25.538192749023438</v>
      </c>
      <c r="FJ4">
        <v>-25.422769546508789</v>
      </c>
      <c r="FK4">
        <v>-25.317859649658203</v>
      </c>
      <c r="FL4">
        <v>-25.212949752807617</v>
      </c>
      <c r="FM4">
        <v>-25.127664566040039</v>
      </c>
      <c r="FN4">
        <v>-25.042381286621094</v>
      </c>
      <c r="FO4">
        <v>-24.96697998046875</v>
      </c>
      <c r="FP4">
        <v>-24.891578674316406</v>
      </c>
      <c r="FQ4">
        <v>-24.829212188720703</v>
      </c>
      <c r="FR4">
        <v>-24.766845703125</v>
      </c>
      <c r="FS4">
        <v>-24.735275268554688</v>
      </c>
      <c r="FT4">
        <v>-24.703704833984375</v>
      </c>
      <c r="FU4">
        <v>-24.706684112548828</v>
      </c>
      <c r="FV4">
        <v>-24.709665298461914</v>
      </c>
      <c r="FW4">
        <v>-24.757421493530273</v>
      </c>
      <c r="FX4">
        <v>-24.80517578125</v>
      </c>
      <c r="FY4">
        <v>-24.908824920654297</v>
      </c>
      <c r="FZ4">
        <v>-25.012472152709961</v>
      </c>
      <c r="GA4">
        <v>-25.144855499267578</v>
      </c>
      <c r="GB4">
        <v>-25.277236938476563</v>
      </c>
      <c r="GC4">
        <v>-25.416435241699219</v>
      </c>
      <c r="GD4">
        <v>-25.555635452270508</v>
      </c>
      <c r="GE4">
        <v>-25.690940856933594</v>
      </c>
      <c r="GF4">
        <v>-25.826244354248047</v>
      </c>
      <c r="GG4">
        <v>-25.915943145751953</v>
      </c>
      <c r="GH4">
        <v>-26.005638122558594</v>
      </c>
      <c r="GI4">
        <v>-26.019931793212891</v>
      </c>
      <c r="GJ4">
        <v>-26.03422737121582</v>
      </c>
      <c r="GK4">
        <v>-25.963897705078125</v>
      </c>
      <c r="GL4">
        <v>-25.893564224243164</v>
      </c>
      <c r="GM4">
        <v>-25.70274543762207</v>
      </c>
      <c r="GN4">
        <v>-25.511919021606445</v>
      </c>
      <c r="GO4">
        <v>-25.194988250732422</v>
      </c>
      <c r="GP4">
        <v>-24.878055572509766</v>
      </c>
      <c r="GQ4">
        <v>-24.465524673461914</v>
      </c>
      <c r="GR4">
        <v>-24.053001403808594</v>
      </c>
      <c r="GS4">
        <v>-23.499465942382813</v>
      </c>
      <c r="GT4">
        <v>-22.945928573608398</v>
      </c>
      <c r="GU4">
        <v>-22.199419021606445</v>
      </c>
      <c r="GV4">
        <v>-21.452909469604492</v>
      </c>
      <c r="GW4">
        <v>-20.611534118652344</v>
      </c>
      <c r="GX4">
        <v>-19.7701416015625</v>
      </c>
      <c r="GY4">
        <v>-18.890962600708008</v>
      </c>
      <c r="GZ4">
        <v>-18.011783599853516</v>
      </c>
      <c r="HA4">
        <v>-17.006956100463867</v>
      </c>
      <c r="HB4">
        <v>-16.002145767211914</v>
      </c>
      <c r="HC4">
        <v>-14.903896331787109</v>
      </c>
      <c r="HD4">
        <v>-13.805646896362305</v>
      </c>
      <c r="HE4">
        <v>-12.797208786010742</v>
      </c>
      <c r="HF4">
        <v>-11.788771629333496</v>
      </c>
      <c r="HG4">
        <v>-10.864519119262695</v>
      </c>
      <c r="HH4">
        <v>-9.9402484893798828</v>
      </c>
      <c r="HI4">
        <v>-9.0104484558105469</v>
      </c>
      <c r="HJ4">
        <v>-8.0806503295898438</v>
      </c>
      <c r="HK4">
        <v>-7.2249631881713867</v>
      </c>
      <c r="HL4">
        <v>-6.3692913055419922</v>
      </c>
      <c r="HM4">
        <v>-5.6852335929870605</v>
      </c>
      <c r="HN4">
        <v>-5.0011773109436035</v>
      </c>
      <c r="HO4">
        <v>-4.4255237579345703</v>
      </c>
      <c r="HP4">
        <v>-3.8498716354370117</v>
      </c>
      <c r="HQ4">
        <v>-3.3423247337341309</v>
      </c>
      <c r="HR4">
        <v>-2.8347680568695068</v>
      </c>
      <c r="HS4">
        <v>-2.4541501998901367</v>
      </c>
      <c r="HT4">
        <v>-2.073533296585083</v>
      </c>
      <c r="HU4">
        <v>-1.8232071399688721</v>
      </c>
      <c r="HV4">
        <v>-1.5728856325149536</v>
      </c>
      <c r="HW4">
        <v>-1.401025652885437</v>
      </c>
      <c r="HX4">
        <v>-1.2291663885116577</v>
      </c>
      <c r="HY4">
        <v>-1.1220515966415405</v>
      </c>
      <c r="HZ4">
        <v>-1.0149370431900024</v>
      </c>
      <c r="IA4">
        <v>-0.96832764148712158</v>
      </c>
      <c r="IB4">
        <v>-0.92171740531921387</v>
      </c>
      <c r="IC4">
        <v>-0.9121774435043335</v>
      </c>
      <c r="ID4">
        <v>-0.902637779712677</v>
      </c>
      <c r="IE4">
        <v>-0.9179643988609314</v>
      </c>
      <c r="IF4">
        <v>-0.93329083919525146</v>
      </c>
      <c r="IG4">
        <v>-0.96958774328231812</v>
      </c>
      <c r="IH4">
        <v>-1.0058850049972534</v>
      </c>
      <c r="II4">
        <v>-1.0509767532348633</v>
      </c>
      <c r="IJ4">
        <v>-1.0960686206817627</v>
      </c>
      <c r="IK4">
        <v>-1.1438525915145874</v>
      </c>
      <c r="IL4">
        <v>-1.191637396812439</v>
      </c>
      <c r="IM4">
        <v>-1.2448368072509766</v>
      </c>
      <c r="IN4">
        <v>-1.2980362176895142</v>
      </c>
      <c r="IO4">
        <v>-1.3520375490188599</v>
      </c>
      <c r="IP4">
        <v>-1.4060380458831787</v>
      </c>
      <c r="IQ4">
        <v>-1.4549401998519897</v>
      </c>
      <c r="IR4">
        <v>-1.5038423538208008</v>
      </c>
      <c r="IS4">
        <v>-1.5533747673034668</v>
      </c>
      <c r="IT4">
        <v>-1.6029071807861328</v>
      </c>
      <c r="IU4">
        <v>-1.6601734161376953</v>
      </c>
      <c r="IV4">
        <v>-1.7174408435821533</v>
      </c>
      <c r="IW4">
        <v>-1.7759686708450317</v>
      </c>
      <c r="IX4">
        <v>-1.8344963788986206</v>
      </c>
      <c r="IY4">
        <v>-1.8864352703094482</v>
      </c>
      <c r="IZ4">
        <v>-1.9383730888366699</v>
      </c>
      <c r="JA4">
        <v>-1.988271951675415</v>
      </c>
      <c r="JB4">
        <v>-5.2769415080547333E-2</v>
      </c>
      <c r="JC4">
        <v>-5.663689598441124E-2</v>
      </c>
      <c r="JD4">
        <v>-6.0504376888275146E-2</v>
      </c>
      <c r="JE4">
        <v>-6.5259858965873718E-2</v>
      </c>
      <c r="JF4">
        <v>-7.0015422999858856E-2</v>
      </c>
      <c r="JG4">
        <v>-7.5802311301231384E-2</v>
      </c>
    </row>
    <row r="5" spans="1:267">
      <c r="A5" t="s">
        <v>103</v>
      </c>
      <c r="B5">
        <v>56.367244720458984</v>
      </c>
      <c r="C5">
        <v>56.339141845703125</v>
      </c>
      <c r="D5">
        <v>56.311038970947266</v>
      </c>
      <c r="E5">
        <v>56.282791137695313</v>
      </c>
      <c r="F5">
        <v>56.254543304443359</v>
      </c>
      <c r="G5">
        <v>56.228420257568359</v>
      </c>
      <c r="H5">
        <v>56.202289581298828</v>
      </c>
      <c r="I5">
        <v>56.179828643798828</v>
      </c>
      <c r="J5">
        <v>56.157367706298828</v>
      </c>
      <c r="K5">
        <v>56.14044189453125</v>
      </c>
      <c r="L5">
        <v>56.123508453369141</v>
      </c>
      <c r="M5">
        <v>56.112476348876953</v>
      </c>
      <c r="N5">
        <v>56.101448059082031</v>
      </c>
      <c r="O5">
        <v>56.094573974609375</v>
      </c>
      <c r="P5">
        <v>56.087696075439453</v>
      </c>
      <c r="V5">
        <v>56.087696075439453</v>
      </c>
      <c r="W5">
        <v>56.085350036621094</v>
      </c>
      <c r="X5">
        <v>56.083000183105469</v>
      </c>
      <c r="Y5">
        <v>56.082771301269531</v>
      </c>
      <c r="Z5">
        <v>56.082538604736328</v>
      </c>
      <c r="AA5">
        <v>56.082168579101563</v>
      </c>
      <c r="AB5">
        <v>56.081794738769531</v>
      </c>
      <c r="AC5">
        <v>56.081394195556641</v>
      </c>
      <c r="AD5">
        <v>56.08099365234375</v>
      </c>
      <c r="AE5">
        <v>56.080650329589844</v>
      </c>
      <c r="AF5">
        <v>56.080307006835938</v>
      </c>
      <c r="AG5">
        <v>56.080108642578125</v>
      </c>
      <c r="AH5">
        <v>56.079906463623047</v>
      </c>
      <c r="AI5">
        <v>56.079879760742188</v>
      </c>
      <c r="AJ5">
        <v>56.079849243164063</v>
      </c>
      <c r="AK5">
        <v>56.079509735107422</v>
      </c>
      <c r="AL5">
        <v>56.07916259765625</v>
      </c>
      <c r="AM5">
        <v>56.075981140136719</v>
      </c>
      <c r="AN5">
        <v>56.072799682617188</v>
      </c>
      <c r="AO5">
        <v>56.058818817138672</v>
      </c>
      <c r="AP5">
        <v>56.044841766357422</v>
      </c>
      <c r="AQ5">
        <v>56.003448486328125</v>
      </c>
      <c r="AR5">
        <v>55.962047576904297</v>
      </c>
      <c r="AS5">
        <v>55.870002746582031</v>
      </c>
      <c r="AT5">
        <v>55.777957916259766</v>
      </c>
      <c r="AU5">
        <v>55.601432800292969</v>
      </c>
      <c r="AV5">
        <v>55.424903869628906</v>
      </c>
      <c r="AW5">
        <v>55.132865905761719</v>
      </c>
      <c r="AX5">
        <v>54.840827941894531</v>
      </c>
      <c r="AY5">
        <v>54.425746917724609</v>
      </c>
      <c r="AZ5">
        <v>54.010669708251953</v>
      </c>
      <c r="BA5">
        <v>53.496097564697266</v>
      </c>
      <c r="BB5">
        <v>52.981521606445313</v>
      </c>
      <c r="BC5">
        <v>52.368686676025391</v>
      </c>
      <c r="BD5">
        <v>51.755851745605469</v>
      </c>
      <c r="BE5">
        <v>50.998111724853516</v>
      </c>
      <c r="BF5">
        <v>50.240379333496094</v>
      </c>
      <c r="BG5">
        <v>49.341236114501953</v>
      </c>
      <c r="BH5">
        <v>48.442089080810547</v>
      </c>
      <c r="BI5">
        <v>47.417125701904297</v>
      </c>
      <c r="BJ5">
        <v>46.392166137695313</v>
      </c>
      <c r="BK5">
        <v>45.289138793945313</v>
      </c>
      <c r="BL5">
        <v>44.186111450195313</v>
      </c>
      <c r="BM5">
        <v>43.008846282958984</v>
      </c>
      <c r="BN5">
        <v>41.831592559814453</v>
      </c>
      <c r="BO5">
        <v>40.530147552490234</v>
      </c>
      <c r="BP5">
        <v>39.22869873046875</v>
      </c>
      <c r="BQ5">
        <v>37.861282348632813</v>
      </c>
      <c r="BR5">
        <v>36.493854522705078</v>
      </c>
      <c r="BS5">
        <v>35.139442443847656</v>
      </c>
      <c r="BT5">
        <v>33.785030364990234</v>
      </c>
      <c r="BU5">
        <v>32.530826568603516</v>
      </c>
      <c r="BV5">
        <v>31.27662467956543</v>
      </c>
      <c r="BW5">
        <v>30.10285758972168</v>
      </c>
      <c r="BX5">
        <v>28.929100036621094</v>
      </c>
      <c r="BY5">
        <v>27.754878997802734</v>
      </c>
      <c r="BZ5">
        <v>26.580659866333008</v>
      </c>
      <c r="CA5">
        <v>25.442249298095703</v>
      </c>
      <c r="CB5">
        <v>24.303836822509766</v>
      </c>
      <c r="CC5">
        <v>23.264892578125</v>
      </c>
      <c r="CD5">
        <v>22.225950241088867</v>
      </c>
      <c r="CE5">
        <v>21.219516754150391</v>
      </c>
      <c r="CF5">
        <v>20.213092803955078</v>
      </c>
      <c r="CG5">
        <v>19.228891372680664</v>
      </c>
      <c r="CH5">
        <v>18.244699478149414</v>
      </c>
      <c r="CI5">
        <v>17.335870742797852</v>
      </c>
      <c r="CJ5">
        <v>16.427040100097656</v>
      </c>
      <c r="CK5">
        <v>15.623958587646484</v>
      </c>
      <c r="CL5">
        <v>14.820870399475098</v>
      </c>
      <c r="CM5">
        <v>14.089808464050293</v>
      </c>
      <c r="CN5">
        <v>13.358739852905273</v>
      </c>
      <c r="CO5">
        <v>12.692960739135742</v>
      </c>
      <c r="CP5">
        <v>12.027188301086426</v>
      </c>
      <c r="CQ5">
        <v>11.43148136138916</v>
      </c>
      <c r="CR5">
        <v>10.835779190063477</v>
      </c>
      <c r="CS5">
        <v>10.321518898010254</v>
      </c>
      <c r="CT5">
        <v>9.8072595596313477</v>
      </c>
      <c r="CU5">
        <v>9.3388690948486328</v>
      </c>
      <c r="CV5">
        <v>8.8704748153686523</v>
      </c>
      <c r="CW5">
        <v>8.4628744125366211</v>
      </c>
      <c r="CX5">
        <v>8.0552711486816406</v>
      </c>
      <c r="CY5">
        <v>7.7188572883605957</v>
      </c>
      <c r="CZ5">
        <v>7.3824477195739746</v>
      </c>
      <c r="DA5">
        <v>7.1212062835693359</v>
      </c>
      <c r="DB5">
        <v>6.8599672317504883</v>
      </c>
      <c r="DC5">
        <v>6.6518106460571289</v>
      </c>
      <c r="DD5">
        <v>6.4436545372009277</v>
      </c>
      <c r="DE5">
        <v>6.293311595916748</v>
      </c>
      <c r="DF5">
        <v>6.1429672241210938</v>
      </c>
      <c r="DG5">
        <v>6.0443329811096191</v>
      </c>
      <c r="DH5">
        <v>5.9456977844238281</v>
      </c>
      <c r="DI5">
        <v>5.8818697929382324</v>
      </c>
      <c r="DJ5">
        <v>5.8180427551269531</v>
      </c>
      <c r="DK5">
        <v>5.7722635269165039</v>
      </c>
      <c r="DL5">
        <v>5.7264838218688965</v>
      </c>
      <c r="DM5">
        <v>5.6915335655212402</v>
      </c>
      <c r="DN5">
        <v>5.6565828323364258</v>
      </c>
      <c r="DO5">
        <v>5.6293678283691406</v>
      </c>
      <c r="DP5">
        <v>5.6021523475646973</v>
      </c>
      <c r="DQ5">
        <v>5.5797781944274902</v>
      </c>
      <c r="DR5">
        <v>5.5574045181274414</v>
      </c>
      <c r="DS5">
        <v>5.539069652557373</v>
      </c>
      <c r="DT5">
        <v>5.5207347869873047</v>
      </c>
      <c r="DU5">
        <v>5.5048928260803223</v>
      </c>
      <c r="DV5">
        <v>5.4890503883361816</v>
      </c>
      <c r="DW5">
        <v>5.4756717681884766</v>
      </c>
      <c r="DX5">
        <v>5.4622931480407715</v>
      </c>
      <c r="DY5">
        <v>5.4503469467163086</v>
      </c>
      <c r="DZ5">
        <v>5.4384007453918457</v>
      </c>
      <c r="EA5">
        <v>5.4289469718933105</v>
      </c>
      <c r="EB5">
        <v>5.4194931983947754</v>
      </c>
      <c r="EC5">
        <v>5.4131903648376465</v>
      </c>
      <c r="ED5">
        <v>5.406888484954834</v>
      </c>
      <c r="EE5">
        <v>5.403965950012207</v>
      </c>
      <c r="EF5">
        <v>5.4010438919067383</v>
      </c>
      <c r="EG5">
        <v>5.4009866714477539</v>
      </c>
      <c r="EH5">
        <v>5.4009294509887695</v>
      </c>
      <c r="EI5">
        <v>5.4039087295532227</v>
      </c>
      <c r="EJ5">
        <v>5.406888484954834</v>
      </c>
      <c r="EK5">
        <v>5.4141645431518555</v>
      </c>
      <c r="EL5">
        <v>5.4214415550231934</v>
      </c>
      <c r="EM5">
        <v>5.4359655380249023</v>
      </c>
      <c r="EN5">
        <v>5.4504899978637695</v>
      </c>
      <c r="EO5">
        <v>5.4851827621459961</v>
      </c>
      <c r="EP5">
        <v>5.5198755264282227</v>
      </c>
      <c r="EQ5">
        <v>5.5951333045959473</v>
      </c>
      <c r="ER5">
        <v>5.6703920364379883</v>
      </c>
      <c r="ES5">
        <v>5.8064398765563965</v>
      </c>
      <c r="ET5">
        <v>5.9424896240234375</v>
      </c>
      <c r="EU5">
        <v>6.1540532112121582</v>
      </c>
      <c r="EV5">
        <v>6.3656187057495117</v>
      </c>
      <c r="EW5">
        <v>6.6540179252624512</v>
      </c>
      <c r="EX5">
        <v>6.9424142837524414</v>
      </c>
      <c r="EY5">
        <v>7.2885684967041016</v>
      </c>
      <c r="EZ5">
        <v>7.6347188949584961</v>
      </c>
      <c r="FA5">
        <v>8.0212936401367188</v>
      </c>
      <c r="FB5">
        <v>8.4078702926635742</v>
      </c>
      <c r="FC5">
        <v>8.8627967834472656</v>
      </c>
      <c r="FD5">
        <v>9.3177270889282227</v>
      </c>
      <c r="FE5">
        <v>9.8333005905151367</v>
      </c>
      <c r="FF5">
        <v>10.348877906799316</v>
      </c>
      <c r="FG5">
        <v>10.923815727233887</v>
      </c>
      <c r="FH5">
        <v>11.498752593994141</v>
      </c>
      <c r="FI5">
        <v>12.173342704772949</v>
      </c>
      <c r="FJ5">
        <v>12.847946166992188</v>
      </c>
      <c r="FK5">
        <v>13.572081565856934</v>
      </c>
      <c r="FL5">
        <v>14.296216011047363</v>
      </c>
      <c r="FM5">
        <v>14.983939170837402</v>
      </c>
      <c r="FN5">
        <v>15.671650886535645</v>
      </c>
      <c r="FO5">
        <v>16.362668991088867</v>
      </c>
      <c r="FP5">
        <v>17.053688049316406</v>
      </c>
      <c r="FQ5">
        <v>17.743673324584961</v>
      </c>
      <c r="FR5">
        <v>18.433660507202148</v>
      </c>
      <c r="FS5">
        <v>19.041158676147461</v>
      </c>
      <c r="FT5">
        <v>19.648670196533203</v>
      </c>
      <c r="FU5">
        <v>20.198566436767578</v>
      </c>
      <c r="FV5">
        <v>20.748464584350586</v>
      </c>
      <c r="FW5">
        <v>21.329618453979492</v>
      </c>
      <c r="FX5">
        <v>21.910762786865234</v>
      </c>
      <c r="FY5">
        <v>22.534770965576172</v>
      </c>
      <c r="FZ5">
        <v>23.158782958984375</v>
      </c>
      <c r="GA5">
        <v>23.759302139282227</v>
      </c>
      <c r="GB5">
        <v>24.359821319580078</v>
      </c>
      <c r="GC5">
        <v>24.957695007324219</v>
      </c>
      <c r="GD5">
        <v>25.555578231811523</v>
      </c>
      <c r="GE5">
        <v>26.227544784545898</v>
      </c>
      <c r="GF5">
        <v>26.899511337280273</v>
      </c>
      <c r="GG5">
        <v>27.613935470581055</v>
      </c>
      <c r="GH5">
        <v>28.328346252441406</v>
      </c>
      <c r="GI5">
        <v>29.016956329345703</v>
      </c>
      <c r="GJ5">
        <v>29.705568313598633</v>
      </c>
      <c r="GK5">
        <v>30.441247940063477</v>
      </c>
      <c r="GL5">
        <v>31.176931381225586</v>
      </c>
      <c r="GM5">
        <v>32.063972473144531</v>
      </c>
      <c r="GN5">
        <v>32.951030731201172</v>
      </c>
      <c r="GO5">
        <v>33.916152954101563</v>
      </c>
      <c r="GP5">
        <v>34.881275177001953</v>
      </c>
      <c r="GQ5">
        <v>35.827861785888672</v>
      </c>
      <c r="GR5">
        <v>36.774429321289063</v>
      </c>
      <c r="GS5">
        <v>37.794612884521484</v>
      </c>
      <c r="GT5">
        <v>38.814796447753906</v>
      </c>
      <c r="GU5">
        <v>39.942695617675781</v>
      </c>
      <c r="GV5">
        <v>41.070598602294922</v>
      </c>
      <c r="GW5">
        <v>42.128089904785156</v>
      </c>
      <c r="GX5">
        <v>43.185604095458984</v>
      </c>
      <c r="GY5">
        <v>44.134109497070313</v>
      </c>
      <c r="GZ5">
        <v>45.082614898681641</v>
      </c>
      <c r="HA5">
        <v>46.035247802734375</v>
      </c>
      <c r="HB5">
        <v>46.987861633300781</v>
      </c>
      <c r="HC5">
        <v>47.920207977294922</v>
      </c>
      <c r="HD5">
        <v>48.852558135986328</v>
      </c>
      <c r="HE5">
        <v>49.634048461914063</v>
      </c>
      <c r="HF5">
        <v>50.415534973144531</v>
      </c>
      <c r="HG5">
        <v>51.077980041503906</v>
      </c>
      <c r="HH5">
        <v>51.740436553955078</v>
      </c>
      <c r="HI5">
        <v>52.356082916259766</v>
      </c>
      <c r="HJ5">
        <v>52.971729278564453</v>
      </c>
      <c r="HK5">
        <v>53.48919677734375</v>
      </c>
      <c r="HL5">
        <v>54.00665283203125</v>
      </c>
      <c r="HM5">
        <v>54.379623413085938</v>
      </c>
      <c r="HN5">
        <v>54.752593994140625</v>
      </c>
      <c r="HO5">
        <v>55.031421661376953</v>
      </c>
      <c r="HP5">
        <v>55.310249328613281</v>
      </c>
      <c r="HQ5">
        <v>55.52215576171875</v>
      </c>
      <c r="HR5">
        <v>55.734066009521484</v>
      </c>
      <c r="HS5">
        <v>55.870204925537109</v>
      </c>
      <c r="HT5">
        <v>56.006340026855469</v>
      </c>
      <c r="HU5">
        <v>56.083202362060547</v>
      </c>
      <c r="HV5">
        <v>56.160064697265625</v>
      </c>
      <c r="HW5">
        <v>56.204582214355469</v>
      </c>
      <c r="HX5">
        <v>56.249099731445313</v>
      </c>
      <c r="HY5">
        <v>56.269870758056641</v>
      </c>
      <c r="HZ5">
        <v>56.290637969970703</v>
      </c>
      <c r="IA5">
        <v>56.294994354248047</v>
      </c>
      <c r="IB5">
        <v>56.299346923828125</v>
      </c>
      <c r="IC5">
        <v>56.298572540283203</v>
      </c>
      <c r="ID5">
        <v>56.297801971435547</v>
      </c>
      <c r="IE5">
        <v>56.297168731689453</v>
      </c>
      <c r="IF5">
        <v>56.296539306640625</v>
      </c>
      <c r="IG5">
        <v>56.296257019042969</v>
      </c>
      <c r="IH5">
        <v>56.295970916748047</v>
      </c>
      <c r="II5">
        <v>56.296974182128906</v>
      </c>
      <c r="IJ5">
        <v>56.2979736328125</v>
      </c>
      <c r="IK5">
        <v>56.301239013671875</v>
      </c>
      <c r="IL5">
        <v>56.30450439453125</v>
      </c>
      <c r="IM5">
        <v>56.310894012451172</v>
      </c>
      <c r="IN5">
        <v>56.317283630371094</v>
      </c>
      <c r="IO5">
        <v>56.326625823974609</v>
      </c>
      <c r="IP5">
        <v>56.335960388183594</v>
      </c>
      <c r="IQ5">
        <v>56.345989227294922</v>
      </c>
      <c r="IR5">
        <v>56.356014251708984</v>
      </c>
      <c r="IS5">
        <v>56.366386413574219</v>
      </c>
      <c r="IT5">
        <v>56.376754760742188</v>
      </c>
      <c r="IU5">
        <v>56.387439727783203</v>
      </c>
      <c r="IV5">
        <v>56.398124694824219</v>
      </c>
      <c r="IW5">
        <v>56.407150268554688</v>
      </c>
      <c r="IX5">
        <v>56.416175842285156</v>
      </c>
      <c r="IY5">
        <v>56.423107147216797</v>
      </c>
      <c r="IZ5">
        <v>56.430038452148438</v>
      </c>
      <c r="JA5">
        <v>56.436069488525391</v>
      </c>
      <c r="JB5">
        <v>56.367244720458984</v>
      </c>
      <c r="JC5">
        <v>56.339141845703125</v>
      </c>
      <c r="JD5">
        <v>56.311038970947266</v>
      </c>
      <c r="JE5">
        <v>56.282791137695313</v>
      </c>
      <c r="JF5">
        <v>56.254543304443359</v>
      </c>
      <c r="JG5">
        <v>56.228420257568359</v>
      </c>
    </row>
    <row r="6" spans="1:267">
      <c r="A6" t="s">
        <v>104</v>
      </c>
      <c r="B6">
        <v>-14.07098388671875</v>
      </c>
      <c r="C6">
        <v>-14.097512245178223</v>
      </c>
      <c r="D6">
        <v>-14.124039649963379</v>
      </c>
      <c r="E6">
        <v>-14.150510787963867</v>
      </c>
      <c r="F6">
        <v>-14.176981925964355</v>
      </c>
      <c r="G6">
        <v>-14.201704025268555</v>
      </c>
      <c r="H6">
        <v>-14.226428031921387</v>
      </c>
      <c r="I6">
        <v>-14.248313903808594</v>
      </c>
      <c r="J6">
        <v>-14.270201683044434</v>
      </c>
      <c r="K6">
        <v>-14.286931037902832</v>
      </c>
      <c r="L6">
        <v>-14.303662300109863</v>
      </c>
      <c r="M6">
        <v>-14.314090728759766</v>
      </c>
      <c r="N6">
        <v>-14.324519157409668</v>
      </c>
      <c r="O6">
        <v>-14.330103874206543</v>
      </c>
      <c r="P6">
        <v>-14.335691452026367</v>
      </c>
      <c r="V6">
        <v>-14.335691452026367</v>
      </c>
      <c r="W6">
        <v>-14.33669376373291</v>
      </c>
      <c r="X6">
        <v>-14.337696075439453</v>
      </c>
      <c r="Y6">
        <v>-14.334574699401855</v>
      </c>
      <c r="Z6">
        <v>-14.331451416015625</v>
      </c>
      <c r="AA6">
        <v>-14.326666831970215</v>
      </c>
      <c r="AB6">
        <v>-14.321882247924805</v>
      </c>
      <c r="AC6">
        <v>-14.313860893249512</v>
      </c>
      <c r="AD6">
        <v>-14.305839538574219</v>
      </c>
      <c r="AE6">
        <v>-14.294838905334473</v>
      </c>
      <c r="AF6">
        <v>-14.283838272094727</v>
      </c>
      <c r="AG6">
        <v>-14.264644622802734</v>
      </c>
      <c r="AH6">
        <v>-14.245450019836426</v>
      </c>
      <c r="AI6">
        <v>-14.207376480102539</v>
      </c>
      <c r="AJ6">
        <v>-14.169303894042969</v>
      </c>
      <c r="AK6">
        <v>-14.099861145019531</v>
      </c>
      <c r="AL6">
        <v>-14.030418395996094</v>
      </c>
      <c r="AM6">
        <v>-13.918376922607422</v>
      </c>
      <c r="AN6">
        <v>-13.80633544921875</v>
      </c>
      <c r="AO6">
        <v>-13.645133972167969</v>
      </c>
      <c r="AP6">
        <v>-13.483931541442871</v>
      </c>
      <c r="AQ6">
        <v>-13.271135330200195</v>
      </c>
      <c r="AR6">
        <v>-13.058338165283203</v>
      </c>
      <c r="AS6">
        <v>-12.788274765014648</v>
      </c>
      <c r="AT6">
        <v>-12.518211364746094</v>
      </c>
      <c r="AU6">
        <v>-12.17561149597168</v>
      </c>
      <c r="AV6">
        <v>-11.833010673522949</v>
      </c>
      <c r="AW6">
        <v>-11.412031173706055</v>
      </c>
      <c r="AX6">
        <v>-10.991047859191895</v>
      </c>
      <c r="AY6">
        <v>-10.480830192565918</v>
      </c>
      <c r="AZ6">
        <v>-9.9706125259399414</v>
      </c>
      <c r="BA6">
        <v>-9.378173828125</v>
      </c>
      <c r="BB6">
        <v>-8.785736083984375</v>
      </c>
      <c r="BC6">
        <v>-8.0984706878662109</v>
      </c>
      <c r="BD6">
        <v>-7.4112086296081543</v>
      </c>
      <c r="BE6">
        <v>-6.5854911804199219</v>
      </c>
      <c r="BF6">
        <v>-5.7597737312316895</v>
      </c>
      <c r="BG6">
        <v>-4.7775816917419434</v>
      </c>
      <c r="BH6">
        <v>-3.7953846454620361</v>
      </c>
      <c r="BI6">
        <v>-2.6557154655456543</v>
      </c>
      <c r="BJ6">
        <v>-1.5160467624664307</v>
      </c>
      <c r="BK6">
        <v>-0.27003613114356995</v>
      </c>
      <c r="BL6">
        <v>0.97597408294677734</v>
      </c>
      <c r="BM6">
        <v>2.3200232982635498</v>
      </c>
      <c r="BN6">
        <v>3.6640665531158447</v>
      </c>
      <c r="BO6">
        <v>5.1711158752441406</v>
      </c>
      <c r="BP6">
        <v>6.6781654357910156</v>
      </c>
      <c r="BQ6">
        <v>8.33489990234375</v>
      </c>
      <c r="BR6">
        <v>9.9916419982910156</v>
      </c>
      <c r="BS6">
        <v>11.758213043212891</v>
      </c>
      <c r="BT6">
        <v>13.524784088134766</v>
      </c>
      <c r="BU6">
        <v>15.31103515625</v>
      </c>
      <c r="BV6">
        <v>17.097286224365234</v>
      </c>
      <c r="BW6">
        <v>18.890249252319336</v>
      </c>
      <c r="BX6">
        <v>20.683204650878906</v>
      </c>
      <c r="BY6">
        <v>22.563449859619141</v>
      </c>
      <c r="BZ6">
        <v>24.443695068359375</v>
      </c>
      <c r="CA6">
        <v>26.342561721801758</v>
      </c>
      <c r="CB6">
        <v>28.241439819335938</v>
      </c>
      <c r="CC6">
        <v>30.035566329956055</v>
      </c>
      <c r="CD6">
        <v>31.829696655273438</v>
      </c>
      <c r="CE6">
        <v>33.546169281005859</v>
      </c>
      <c r="CF6">
        <v>35.262626647949219</v>
      </c>
      <c r="CG6">
        <v>36.855026245117188</v>
      </c>
      <c r="CH6">
        <v>38.447406768798828</v>
      </c>
      <c r="CI6">
        <v>39.807590484619141</v>
      </c>
      <c r="CJ6">
        <v>41.167766571044922</v>
      </c>
      <c r="CK6">
        <v>42.27984619140625</v>
      </c>
      <c r="CL6">
        <v>43.391929626464844</v>
      </c>
      <c r="CM6">
        <v>44.325473785400391</v>
      </c>
      <c r="CN6">
        <v>45.259025573730469</v>
      </c>
      <c r="CO6">
        <v>46.016365051269531</v>
      </c>
      <c r="CP6">
        <v>46.773693084716797</v>
      </c>
      <c r="CQ6">
        <v>47.331443786621094</v>
      </c>
      <c r="CR6">
        <v>47.889186859130859</v>
      </c>
      <c r="CS6">
        <v>48.257198333740234</v>
      </c>
      <c r="CT6">
        <v>48.625209808349609</v>
      </c>
      <c r="CU6">
        <v>48.855510711669922</v>
      </c>
      <c r="CV6">
        <v>49.085811614990234</v>
      </c>
      <c r="CW6">
        <v>49.185962677001953</v>
      </c>
      <c r="CX6">
        <v>49.286117553710938</v>
      </c>
      <c r="CY6">
        <v>49.255149841308594</v>
      </c>
      <c r="CZ6">
        <v>49.224178314208984</v>
      </c>
      <c r="DA6">
        <v>49.105575561523438</v>
      </c>
      <c r="DB6">
        <v>48.986972808837891</v>
      </c>
      <c r="DC6">
        <v>48.837635040283203</v>
      </c>
      <c r="DD6">
        <v>48.68829345703125</v>
      </c>
      <c r="DE6">
        <v>48.539237976074219</v>
      </c>
      <c r="DF6">
        <v>48.390182495117188</v>
      </c>
      <c r="DG6">
        <v>48.246742248535156</v>
      </c>
      <c r="DH6">
        <v>48.103302001953125</v>
      </c>
      <c r="DI6">
        <v>47.958999633789063</v>
      </c>
      <c r="DJ6">
        <v>47.814701080322266</v>
      </c>
      <c r="DK6">
        <v>47.665218353271484</v>
      </c>
      <c r="DL6">
        <v>47.515735626220703</v>
      </c>
      <c r="DM6">
        <v>47.372608184814453</v>
      </c>
      <c r="DN6">
        <v>47.229484558105469</v>
      </c>
      <c r="DO6">
        <v>47.101055145263672</v>
      </c>
      <c r="DP6">
        <v>46.972629547119141</v>
      </c>
      <c r="DQ6">
        <v>46.852138519287109</v>
      </c>
      <c r="DR6">
        <v>46.731643676757813</v>
      </c>
      <c r="DS6">
        <v>46.617252349853516</v>
      </c>
      <c r="DT6">
        <v>46.502857208251953</v>
      </c>
      <c r="DU6">
        <v>46.401588439941406</v>
      </c>
      <c r="DV6">
        <v>46.300319671630859</v>
      </c>
      <c r="DW6">
        <v>46.22406005859375</v>
      </c>
      <c r="DX6">
        <v>46.147796630859375</v>
      </c>
      <c r="DY6">
        <v>46.086032867431641</v>
      </c>
      <c r="DZ6">
        <v>46.024269104003906</v>
      </c>
      <c r="EA6">
        <v>45.975765228271484</v>
      </c>
      <c r="EB6">
        <v>45.927265167236328</v>
      </c>
      <c r="EC6">
        <v>45.897098541259766</v>
      </c>
      <c r="ED6">
        <v>45.866931915283203</v>
      </c>
      <c r="EE6">
        <v>45.85882568359375</v>
      </c>
      <c r="EF6">
        <v>45.850719451904297</v>
      </c>
      <c r="EG6">
        <v>45.860744476318359</v>
      </c>
      <c r="EH6">
        <v>45.870773315429688</v>
      </c>
      <c r="EI6">
        <v>45.893600463867188</v>
      </c>
      <c r="EJ6">
        <v>45.916435241699219</v>
      </c>
      <c r="EK6">
        <v>45.943164825439453</v>
      </c>
      <c r="EL6">
        <v>45.969894409179688</v>
      </c>
      <c r="EM6">
        <v>45.993358612060547</v>
      </c>
      <c r="EN6">
        <v>46.016819000244141</v>
      </c>
      <c r="EO6">
        <v>46.043777465820313</v>
      </c>
      <c r="EP6">
        <v>46.070735931396484</v>
      </c>
      <c r="EQ6">
        <v>46.114364624023438</v>
      </c>
      <c r="ER6">
        <v>46.157997131347656</v>
      </c>
      <c r="ES6">
        <v>46.225860595703125</v>
      </c>
      <c r="ET6">
        <v>46.293727874755859</v>
      </c>
      <c r="EU6">
        <v>46.373283386230469</v>
      </c>
      <c r="EV6">
        <v>46.452842712402344</v>
      </c>
      <c r="EW6">
        <v>46.513515472412109</v>
      </c>
      <c r="EX6">
        <v>46.574192047119141</v>
      </c>
      <c r="EY6">
        <v>46.572185516357422</v>
      </c>
      <c r="EZ6">
        <v>46.570178985595703</v>
      </c>
      <c r="FA6">
        <v>46.480484008789063</v>
      </c>
      <c r="FB6">
        <v>46.390789031982422</v>
      </c>
      <c r="FC6">
        <v>46.173320770263672</v>
      </c>
      <c r="FD6">
        <v>45.955856323242188</v>
      </c>
      <c r="FE6">
        <v>45.584320068359375</v>
      </c>
      <c r="FF6">
        <v>45.212787628173828</v>
      </c>
      <c r="FG6">
        <v>44.668731689453125</v>
      </c>
      <c r="FH6">
        <v>44.124675750732422</v>
      </c>
      <c r="FI6">
        <v>43.356636047363281</v>
      </c>
      <c r="FJ6">
        <v>42.588584899902344</v>
      </c>
      <c r="FK6">
        <v>41.609569549560547</v>
      </c>
      <c r="FL6">
        <v>40.63055419921875</v>
      </c>
      <c r="FM6">
        <v>39.490192413330078</v>
      </c>
      <c r="FN6">
        <v>38.349853515625</v>
      </c>
      <c r="FO6">
        <v>36.88623046875</v>
      </c>
      <c r="FP6">
        <v>35.422599792480469</v>
      </c>
      <c r="FQ6">
        <v>33.540225982666016</v>
      </c>
      <c r="FR6">
        <v>31.657852172851563</v>
      </c>
      <c r="FS6">
        <v>29.64276123046875</v>
      </c>
      <c r="FT6">
        <v>27.627630233764648</v>
      </c>
      <c r="FU6">
        <v>25.625938415527344</v>
      </c>
      <c r="FV6">
        <v>23.624244689941406</v>
      </c>
      <c r="FW6">
        <v>21.436712265014648</v>
      </c>
      <c r="FX6">
        <v>19.24921989440918</v>
      </c>
      <c r="FY6">
        <v>16.924036026000977</v>
      </c>
      <c r="FZ6">
        <v>14.598850250244141</v>
      </c>
      <c r="GA6">
        <v>12.49027156829834</v>
      </c>
      <c r="GB6">
        <v>10.381694793701172</v>
      </c>
      <c r="GC6">
        <v>8.4738883972167969</v>
      </c>
      <c r="GD6">
        <v>6.5660462379455566</v>
      </c>
      <c r="GE6">
        <v>4.6531047821044922</v>
      </c>
      <c r="GF6">
        <v>2.7401645183563232</v>
      </c>
      <c r="GG6">
        <v>0.98613321781158447</v>
      </c>
      <c r="GH6">
        <v>-0.7678644061088562</v>
      </c>
      <c r="GI6">
        <v>-2.1360385417938232</v>
      </c>
      <c r="GJ6">
        <v>-3.5042097568511963</v>
      </c>
      <c r="GK6">
        <v>-4.574155330657959</v>
      </c>
      <c r="GL6">
        <v>-5.6440987586975098</v>
      </c>
      <c r="GM6">
        <v>-6.5048689842224121</v>
      </c>
      <c r="GN6">
        <v>-7.3656554222106934</v>
      </c>
      <c r="GO6">
        <v>-7.947669506072998</v>
      </c>
      <c r="GP6">
        <v>-8.5296812057495117</v>
      </c>
      <c r="GQ6">
        <v>-8.8591909408569336</v>
      </c>
      <c r="GR6">
        <v>-9.1886940002441406</v>
      </c>
      <c r="GS6">
        <v>-9.4024372100830078</v>
      </c>
      <c r="GT6">
        <v>-9.6161794662475586</v>
      </c>
      <c r="GU6">
        <v>-9.7393379211425781</v>
      </c>
      <c r="GV6">
        <v>-9.8624944686889648</v>
      </c>
      <c r="GW6">
        <v>-9.8745546340942383</v>
      </c>
      <c r="GX6">
        <v>-9.8866157531738281</v>
      </c>
      <c r="GY6">
        <v>-9.8710317611694336</v>
      </c>
      <c r="GZ6">
        <v>-9.8554477691650391</v>
      </c>
      <c r="HA6">
        <v>-9.8225307464599609</v>
      </c>
      <c r="HB6">
        <v>-9.7896146774291992</v>
      </c>
      <c r="HC6">
        <v>-9.7490205764770508</v>
      </c>
      <c r="HD6">
        <v>-9.7084255218505859</v>
      </c>
      <c r="HE6">
        <v>-9.6898622512817383</v>
      </c>
      <c r="HF6">
        <v>-9.6712989807128906</v>
      </c>
      <c r="HG6">
        <v>-9.6957921981811523</v>
      </c>
      <c r="HH6">
        <v>-9.7202863693237305</v>
      </c>
      <c r="HI6">
        <v>-9.7877521514892578</v>
      </c>
      <c r="HJ6">
        <v>-9.8552179336547852</v>
      </c>
      <c r="HK6">
        <v>-9.960413932800293</v>
      </c>
      <c r="HL6">
        <v>-10.065607070922852</v>
      </c>
      <c r="HM6">
        <v>-10.203776359558105</v>
      </c>
      <c r="HN6">
        <v>-10.341945648193359</v>
      </c>
      <c r="HO6">
        <v>-10.496157646179199</v>
      </c>
      <c r="HP6">
        <v>-10.650370597839355</v>
      </c>
      <c r="HQ6">
        <v>-10.819103240966797</v>
      </c>
      <c r="HR6">
        <v>-10.987839698791504</v>
      </c>
      <c r="HS6">
        <v>-11.176888465881348</v>
      </c>
      <c r="HT6">
        <v>-11.365937232971191</v>
      </c>
      <c r="HU6">
        <v>-11.544585227966309</v>
      </c>
      <c r="HV6">
        <v>-11.723231315612793</v>
      </c>
      <c r="HW6">
        <v>-11.908756256103516</v>
      </c>
      <c r="HX6">
        <v>-12.094280242919922</v>
      </c>
      <c r="HY6">
        <v>-12.295761108398438</v>
      </c>
      <c r="HZ6">
        <v>-12.49724292755127</v>
      </c>
      <c r="IA6">
        <v>-12.680557250976563</v>
      </c>
      <c r="IB6">
        <v>-12.863876342773438</v>
      </c>
      <c r="IC6">
        <v>-13.023073196411133</v>
      </c>
      <c r="ID6">
        <v>-13.182270050048828</v>
      </c>
      <c r="IE6">
        <v>-13.34691047668457</v>
      </c>
      <c r="IF6">
        <v>-13.511547088623047</v>
      </c>
      <c r="IG6">
        <v>-13.678879737854004</v>
      </c>
      <c r="IH6">
        <v>-13.846212387084961</v>
      </c>
      <c r="II6">
        <v>-13.98177433013916</v>
      </c>
      <c r="IJ6">
        <v>-14.117337226867676</v>
      </c>
      <c r="IK6">
        <v>-14.222445487976074</v>
      </c>
      <c r="IL6">
        <v>-14.327554702758789</v>
      </c>
      <c r="IM6">
        <v>-14.412638664245605</v>
      </c>
      <c r="IN6">
        <v>-14.497723579406738</v>
      </c>
      <c r="IO6">
        <v>-14.549319267272949</v>
      </c>
      <c r="IP6">
        <v>-14.600913047790527</v>
      </c>
      <c r="IQ6">
        <v>-14.614089965820313</v>
      </c>
      <c r="IR6">
        <v>-14.62726879119873</v>
      </c>
      <c r="IS6">
        <v>-14.613345146179199</v>
      </c>
      <c r="IT6">
        <v>-14.599423408508301</v>
      </c>
      <c r="IU6">
        <v>-14.563785552978516</v>
      </c>
      <c r="IV6">
        <v>-14.528146743774414</v>
      </c>
      <c r="IW6">
        <v>-14.483570098876953</v>
      </c>
      <c r="IX6">
        <v>-14.438994407653809</v>
      </c>
      <c r="IY6">
        <v>-14.395679473876953</v>
      </c>
      <c r="IZ6">
        <v>-14.352363586425781</v>
      </c>
      <c r="JA6">
        <v>-14.305628776550293</v>
      </c>
      <c r="JB6">
        <v>-14.07098388671875</v>
      </c>
      <c r="JC6">
        <v>-14.097512245178223</v>
      </c>
      <c r="JD6">
        <v>-14.124039649963379</v>
      </c>
      <c r="JE6">
        <v>-14.150510787963867</v>
      </c>
      <c r="JF6">
        <v>-14.176981925964355</v>
      </c>
      <c r="JG6">
        <v>-14.201704025268555</v>
      </c>
    </row>
    <row r="7" spans="1:267">
      <c r="A7" t="s">
        <v>105</v>
      </c>
      <c r="B7">
        <v>-0.54104405641555786</v>
      </c>
      <c r="C7">
        <v>-0.50887244939804077</v>
      </c>
      <c r="D7">
        <v>-0.47670090198516846</v>
      </c>
      <c r="E7">
        <v>-0.44444334506988525</v>
      </c>
      <c r="F7">
        <v>-0.41218584775924683</v>
      </c>
      <c r="G7">
        <v>-0.38038668036460876</v>
      </c>
      <c r="H7">
        <v>-0.34858754277229309</v>
      </c>
      <c r="I7">
        <v>-0.31575706601142883</v>
      </c>
      <c r="J7">
        <v>-0.28292655944824219</v>
      </c>
      <c r="K7">
        <v>-0.25115606188774109</v>
      </c>
      <c r="L7">
        <v>-0.2193855494260788</v>
      </c>
      <c r="M7">
        <v>-0.19073764979839325</v>
      </c>
      <c r="N7">
        <v>-0.1620897501707077</v>
      </c>
      <c r="O7">
        <v>-0.13306945562362671</v>
      </c>
      <c r="P7">
        <v>-0.10404913127422333</v>
      </c>
      <c r="V7">
        <v>-0.10404913872480392</v>
      </c>
      <c r="W7">
        <v>-7.50574991106987E-2</v>
      </c>
      <c r="X7">
        <v>-4.6065796166658401E-2</v>
      </c>
      <c r="Y7">
        <v>-2.678578719496727E-2</v>
      </c>
      <c r="Z7">
        <v>-7.5057432986795902E-3</v>
      </c>
      <c r="AA7">
        <v>-3.752873744815588E-3</v>
      </c>
      <c r="AB7">
        <v>-4.1688168472830966E-9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4.8701470950618386E-4</v>
      </c>
      <c r="AP7">
        <v>9.7402901155874133E-4</v>
      </c>
      <c r="AQ7">
        <v>9.8835127428174019E-3</v>
      </c>
      <c r="AR7">
        <v>1.8792998045682907E-2</v>
      </c>
      <c r="AS7">
        <v>3.3661302179098129E-2</v>
      </c>
      <c r="AT7">
        <v>4.8529546707868576E-2</v>
      </c>
      <c r="AU7">
        <v>7.0273272693157196E-2</v>
      </c>
      <c r="AV7">
        <v>9.2016994953155518E-2</v>
      </c>
      <c r="AW7">
        <v>0.13074888288974762</v>
      </c>
      <c r="AX7">
        <v>0.16948103904724121</v>
      </c>
      <c r="AY7">
        <v>0.23883752524852753</v>
      </c>
      <c r="AZ7">
        <v>0.30819401144981384</v>
      </c>
      <c r="BA7">
        <v>0.3928484320640564</v>
      </c>
      <c r="BB7">
        <v>0.47750279307365417</v>
      </c>
      <c r="BC7">
        <v>0.54178899526596069</v>
      </c>
      <c r="BD7">
        <v>0.60607481002807617</v>
      </c>
      <c r="BE7">
        <v>0.63094115257263184</v>
      </c>
      <c r="BF7">
        <v>0.65580743551254272</v>
      </c>
      <c r="BG7">
        <v>0.65360164642333984</v>
      </c>
      <c r="BH7">
        <v>0.65139573812484741</v>
      </c>
      <c r="BI7">
        <v>0.64792931079864502</v>
      </c>
      <c r="BJ7">
        <v>0.6444629430770874</v>
      </c>
      <c r="BK7">
        <v>0.64113980531692505</v>
      </c>
      <c r="BL7">
        <v>0.63781660795211792</v>
      </c>
      <c r="BM7">
        <v>0.63117033243179321</v>
      </c>
      <c r="BN7">
        <v>0.62452399730682373</v>
      </c>
      <c r="BO7">
        <v>0.59845447540283203</v>
      </c>
      <c r="BP7">
        <v>0.57238489389419556</v>
      </c>
      <c r="BQ7">
        <v>0.5553966760635376</v>
      </c>
      <c r="BR7">
        <v>0.53840845823287964</v>
      </c>
      <c r="BS7">
        <v>0.5307881236076355</v>
      </c>
      <c r="BT7">
        <v>0.52316778898239136</v>
      </c>
      <c r="BU7">
        <v>0.50251263380050659</v>
      </c>
      <c r="BV7">
        <v>0.48185756802558899</v>
      </c>
      <c r="BW7">
        <v>0.43201011419296265</v>
      </c>
      <c r="BX7">
        <v>0.38216280937194824</v>
      </c>
      <c r="BY7">
        <v>0.34772807359695435</v>
      </c>
      <c r="BZ7">
        <v>0.31329336762428284</v>
      </c>
      <c r="CA7">
        <v>0.38250651955604553</v>
      </c>
      <c r="CB7">
        <v>0.45172044634819031</v>
      </c>
      <c r="CC7">
        <v>0.64601016044616699</v>
      </c>
      <c r="CD7">
        <v>0.84029990434646606</v>
      </c>
      <c r="CE7">
        <v>1.1132581233978271</v>
      </c>
      <c r="CF7">
        <v>1.3862135410308838</v>
      </c>
      <c r="CG7">
        <v>1.7254631519317627</v>
      </c>
      <c r="CH7">
        <v>2.0647094249725342</v>
      </c>
      <c r="CI7">
        <v>2.4577882289886475</v>
      </c>
      <c r="CJ7">
        <v>2.850867748260498</v>
      </c>
      <c r="CK7">
        <v>3.2893211841583252</v>
      </c>
      <c r="CL7">
        <v>3.7277789115905762</v>
      </c>
      <c r="CM7">
        <v>4.2152199745178223</v>
      </c>
      <c r="CN7">
        <v>4.7026653289794922</v>
      </c>
      <c r="CO7">
        <v>5.2094769477844238</v>
      </c>
      <c r="CP7">
        <v>5.7162837982177734</v>
      </c>
      <c r="CQ7">
        <v>6.2366752624511719</v>
      </c>
      <c r="CR7">
        <v>6.7570614814758301</v>
      </c>
      <c r="CS7">
        <v>7.2834105491638184</v>
      </c>
      <c r="CT7">
        <v>7.809760570526123</v>
      </c>
      <c r="CU7">
        <v>8.3691082000732422</v>
      </c>
      <c r="CV7">
        <v>8.9284591674804688</v>
      </c>
      <c r="CW7">
        <v>9.4513664245605469</v>
      </c>
      <c r="CX7">
        <v>9.974278450012207</v>
      </c>
      <c r="CY7">
        <v>10.409928321838379</v>
      </c>
      <c r="CZ7">
        <v>10.845574378967285</v>
      </c>
      <c r="DA7">
        <v>11.203904151916504</v>
      </c>
      <c r="DB7">
        <v>11.562230110168457</v>
      </c>
      <c r="DC7">
        <v>11.888014793395996</v>
      </c>
      <c r="DD7">
        <v>12.213799476623535</v>
      </c>
      <c r="DE7">
        <v>12.492426872253418</v>
      </c>
      <c r="DF7">
        <v>12.77105712890625</v>
      </c>
      <c r="DG7">
        <v>12.998492240905762</v>
      </c>
      <c r="DH7">
        <v>13.225929260253906</v>
      </c>
      <c r="DI7">
        <v>13.406439781188965</v>
      </c>
      <c r="DJ7">
        <v>13.586948394775391</v>
      </c>
      <c r="DK7">
        <v>13.746890068054199</v>
      </c>
      <c r="DL7">
        <v>13.906830787658691</v>
      </c>
      <c r="DM7">
        <v>14.03944206237793</v>
      </c>
      <c r="DN7">
        <v>14.172053337097168</v>
      </c>
      <c r="DO7">
        <v>14.272321701049805</v>
      </c>
      <c r="DP7">
        <v>14.372590065002441</v>
      </c>
      <c r="DQ7">
        <v>14.446328163146973</v>
      </c>
      <c r="DR7">
        <v>14.520069122314453</v>
      </c>
      <c r="DS7">
        <v>14.573698043823242</v>
      </c>
      <c r="DT7">
        <v>14.627326965332031</v>
      </c>
      <c r="DU7">
        <v>14.66849422454834</v>
      </c>
      <c r="DV7">
        <v>14.709659576416016</v>
      </c>
      <c r="DW7">
        <v>14.741315841674805</v>
      </c>
      <c r="DX7">
        <v>14.772972106933594</v>
      </c>
      <c r="DY7">
        <v>14.799126625061035</v>
      </c>
      <c r="DZ7">
        <v>14.825283050537109</v>
      </c>
      <c r="EA7">
        <v>14.845536231994629</v>
      </c>
      <c r="EB7">
        <v>14.865790367126465</v>
      </c>
      <c r="EC7">
        <v>14.876648902893066</v>
      </c>
      <c r="ED7">
        <v>14.887505531311035</v>
      </c>
      <c r="EE7">
        <v>14.887678146362305</v>
      </c>
      <c r="EF7">
        <v>14.887850761413574</v>
      </c>
      <c r="EG7">
        <v>14.874987602233887</v>
      </c>
      <c r="EH7">
        <v>14.862124443054199</v>
      </c>
      <c r="EI7">
        <v>14.83344841003418</v>
      </c>
      <c r="EJ7">
        <v>14.804771423339844</v>
      </c>
      <c r="EK7">
        <v>14.759994506835938</v>
      </c>
      <c r="EL7">
        <v>14.715217590332031</v>
      </c>
      <c r="EM7">
        <v>14.654998779296875</v>
      </c>
      <c r="EN7">
        <v>14.594782829284668</v>
      </c>
      <c r="EO7">
        <v>14.514138221740723</v>
      </c>
      <c r="EP7">
        <v>14.433494567871094</v>
      </c>
      <c r="EQ7">
        <v>14.320363998413086</v>
      </c>
      <c r="ER7">
        <v>14.207232475280762</v>
      </c>
      <c r="ES7">
        <v>14.04216480255127</v>
      </c>
      <c r="ET7">
        <v>13.877095222473145</v>
      </c>
      <c r="EU7">
        <v>13.652640342712402</v>
      </c>
      <c r="EV7">
        <v>13.428182601928711</v>
      </c>
      <c r="EW7">
        <v>13.138952255249023</v>
      </c>
      <c r="EX7">
        <v>12.849725723266602</v>
      </c>
      <c r="EY7">
        <v>12.501852989196777</v>
      </c>
      <c r="EZ7">
        <v>12.153983116149902</v>
      </c>
      <c r="FA7">
        <v>11.772622108459473</v>
      </c>
      <c r="FB7">
        <v>11.39125919342041</v>
      </c>
      <c r="FC7">
        <v>10.959365844726563</v>
      </c>
      <c r="FD7">
        <v>10.527468681335449</v>
      </c>
      <c r="FE7">
        <v>10.064806938171387</v>
      </c>
      <c r="FF7">
        <v>9.602142333984375</v>
      </c>
      <c r="FG7">
        <v>9.1140661239624023</v>
      </c>
      <c r="FH7">
        <v>8.6259899139404297</v>
      </c>
      <c r="FI7">
        <v>8.0776777267456055</v>
      </c>
      <c r="FJ7">
        <v>7.5293545722961426</v>
      </c>
      <c r="FK7">
        <v>6.9390063285827637</v>
      </c>
      <c r="FL7">
        <v>6.3486566543579102</v>
      </c>
      <c r="FM7">
        <v>5.7707405090332031</v>
      </c>
      <c r="FN7">
        <v>5.192835807800293</v>
      </c>
      <c r="FO7">
        <v>4.5848393440246582</v>
      </c>
      <c r="FP7">
        <v>3.9768426418304443</v>
      </c>
      <c r="FQ7">
        <v>3.2992031574249268</v>
      </c>
      <c r="FR7">
        <v>2.6215636730194092</v>
      </c>
      <c r="FS7">
        <v>1.9606666564941406</v>
      </c>
      <c r="FT7">
        <v>1.2997571229934692</v>
      </c>
      <c r="FU7">
        <v>0.68161928653717041</v>
      </c>
      <c r="FV7">
        <v>6.348138302564621E-2</v>
      </c>
      <c r="FW7">
        <v>-0.59046673774719238</v>
      </c>
      <c r="FX7">
        <v>-1.244402289390564</v>
      </c>
      <c r="FY7">
        <v>-1.9306933879852295</v>
      </c>
      <c r="FZ7">
        <v>-2.6169843673706055</v>
      </c>
      <c r="GA7">
        <v>-3.2475557327270508</v>
      </c>
      <c r="GB7">
        <v>-3.8781263828277588</v>
      </c>
      <c r="GC7">
        <v>-4.4639096260070801</v>
      </c>
      <c r="GD7">
        <v>-5.0497040748596191</v>
      </c>
      <c r="GE7">
        <v>-5.6488480567932129</v>
      </c>
      <c r="GF7">
        <v>-6.2479925155639648</v>
      </c>
      <c r="GG7">
        <v>-6.7882075309753418</v>
      </c>
      <c r="GH7">
        <v>-7.3284120559692383</v>
      </c>
      <c r="GI7">
        <v>-7.7428641319274902</v>
      </c>
      <c r="GJ7">
        <v>-8.1573143005371094</v>
      </c>
      <c r="GK7">
        <v>-8.4885425567626953</v>
      </c>
      <c r="GL7">
        <v>-8.8197708129882813</v>
      </c>
      <c r="GM7">
        <v>-9.0431346893310547</v>
      </c>
      <c r="GN7">
        <v>-9.2665033340454102</v>
      </c>
      <c r="GO7">
        <v>-9.3363189697265625</v>
      </c>
      <c r="GP7">
        <v>-9.4061336517333984</v>
      </c>
      <c r="GQ7">
        <v>-9.3684902191162109</v>
      </c>
      <c r="GR7">
        <v>-9.3308467864990234</v>
      </c>
      <c r="GS7">
        <v>-9.2121877670288086</v>
      </c>
      <c r="GT7">
        <v>-9.0935277938842773</v>
      </c>
      <c r="GU7">
        <v>-8.8997821807861328</v>
      </c>
      <c r="GV7">
        <v>-8.7060346603393555</v>
      </c>
      <c r="GW7">
        <v>-8.47900390625</v>
      </c>
      <c r="GX7">
        <v>-8.2519683837890625</v>
      </c>
      <c r="GY7">
        <v>-8.0209503173828125</v>
      </c>
      <c r="GZ7">
        <v>-7.7899332046508789</v>
      </c>
      <c r="HA7">
        <v>-7.5447635650634766</v>
      </c>
      <c r="HB7">
        <v>-7.299598217010498</v>
      </c>
      <c r="HC7">
        <v>-7.065000057220459</v>
      </c>
      <c r="HD7">
        <v>-6.8304018974304199</v>
      </c>
      <c r="HE7">
        <v>-6.6468544006347656</v>
      </c>
      <c r="HF7">
        <v>-6.4633064270019531</v>
      </c>
      <c r="HG7">
        <v>-6.3134231567382813</v>
      </c>
      <c r="HH7">
        <v>-6.163536548614502</v>
      </c>
      <c r="HI7">
        <v>-6.057309627532959</v>
      </c>
      <c r="HJ7">
        <v>-5.9510836601257324</v>
      </c>
      <c r="HK7">
        <v>-5.9421453475952148</v>
      </c>
      <c r="HL7">
        <v>-5.9332075119018555</v>
      </c>
      <c r="HM7">
        <v>-5.9742598533630371</v>
      </c>
      <c r="HN7">
        <v>-6.0153121948242188</v>
      </c>
      <c r="HO7">
        <v>-6.0888228416442871</v>
      </c>
      <c r="HP7">
        <v>-6.1623339653015137</v>
      </c>
      <c r="HQ7">
        <v>-6.2636308670043945</v>
      </c>
      <c r="HR7">
        <v>-6.3649306297302246</v>
      </c>
      <c r="HS7">
        <v>-6.4694380760192871</v>
      </c>
      <c r="HT7">
        <v>-6.5739459991455078</v>
      </c>
      <c r="HU7">
        <v>-6.6609787940979004</v>
      </c>
      <c r="HV7">
        <v>-6.7480096817016602</v>
      </c>
      <c r="HW7">
        <v>-6.8163928985595703</v>
      </c>
      <c r="HX7">
        <v>-6.8847756385803223</v>
      </c>
      <c r="HY7">
        <v>-6.9264874458312988</v>
      </c>
      <c r="HZ7">
        <v>-6.968198299407959</v>
      </c>
      <c r="IA7">
        <v>-6.9798579216003418</v>
      </c>
      <c r="IB7">
        <v>-6.9915175437927246</v>
      </c>
      <c r="IC7">
        <v>-6.988194465637207</v>
      </c>
      <c r="ID7">
        <v>-6.9848713874816895</v>
      </c>
      <c r="IE7">
        <v>-6.9743289947509766</v>
      </c>
      <c r="IF7">
        <v>-6.9637866020202637</v>
      </c>
      <c r="IG7">
        <v>-6.9263439178466797</v>
      </c>
      <c r="IH7">
        <v>-6.8889007568359375</v>
      </c>
      <c r="II7">
        <v>-6.8423762321472168</v>
      </c>
      <c r="IJ7">
        <v>-6.7958521842956543</v>
      </c>
      <c r="IK7">
        <v>-6.7482399940490723</v>
      </c>
      <c r="IL7">
        <v>-6.7006268501281738</v>
      </c>
      <c r="IM7">
        <v>-6.6468262672424316</v>
      </c>
      <c r="IN7">
        <v>-6.5930252075195313</v>
      </c>
      <c r="IO7">
        <v>-6.5383076667785645</v>
      </c>
      <c r="IP7">
        <v>-6.4835910797119141</v>
      </c>
      <c r="IQ7">
        <v>-6.4370088577270508</v>
      </c>
      <c r="IR7">
        <v>-6.3904275894165039</v>
      </c>
      <c r="IS7">
        <v>-6.3516955375671387</v>
      </c>
      <c r="IT7">
        <v>-6.3129634857177734</v>
      </c>
      <c r="IU7">
        <v>-6.2813940048217773</v>
      </c>
      <c r="IV7">
        <v>-6.2498235702514648</v>
      </c>
      <c r="IW7">
        <v>-6.2266192436218262</v>
      </c>
      <c r="IX7">
        <v>-6.2034139633178711</v>
      </c>
      <c r="IY7">
        <v>-6.187227725982666</v>
      </c>
      <c r="IZ7">
        <v>-6.1710419654846191</v>
      </c>
      <c r="JA7">
        <v>-6.157231330871582</v>
      </c>
      <c r="JB7">
        <v>-0.54104405641555786</v>
      </c>
      <c r="JC7">
        <v>-0.508872389793396</v>
      </c>
      <c r="JD7">
        <v>-0.47670063376426697</v>
      </c>
      <c r="JE7">
        <v>-0.44444361329078674</v>
      </c>
      <c r="JF7">
        <v>-0.41218596696853638</v>
      </c>
      <c r="JG7">
        <v>-0.38038668036460876</v>
      </c>
    </row>
    <row r="8" spans="1:267">
      <c r="A8" t="s">
        <v>106</v>
      </c>
      <c r="B8">
        <v>-91.33056640625</v>
      </c>
      <c r="C8">
        <v>-91.161277770996094</v>
      </c>
      <c r="D8">
        <v>-90.991996765136719</v>
      </c>
      <c r="E8">
        <v>-90.822486877441406</v>
      </c>
      <c r="F8">
        <v>-90.652984619140625</v>
      </c>
      <c r="G8">
        <v>-90.500465393066406</v>
      </c>
      <c r="H8">
        <v>-90.347938537597656</v>
      </c>
      <c r="I8">
        <v>-90.226905822753906</v>
      </c>
      <c r="J8">
        <v>-90.105865478515625</v>
      </c>
      <c r="K8">
        <v>-90.026481628417969</v>
      </c>
      <c r="L8">
        <v>-89.947097778320313</v>
      </c>
      <c r="M8">
        <v>-89.909088134765625</v>
      </c>
      <c r="N8">
        <v>-89.871070861816406</v>
      </c>
      <c r="O8">
        <v>-89.866539001464844</v>
      </c>
      <c r="P8">
        <v>-89.862014770507813</v>
      </c>
      <c r="V8">
        <v>-89.862014770507813</v>
      </c>
      <c r="W8">
        <v>-89.893585205078125</v>
      </c>
      <c r="X8">
        <v>-89.925148010253906</v>
      </c>
      <c r="Y8">
        <v>-89.956550598144531</v>
      </c>
      <c r="Z8">
        <v>-89.987945556640625</v>
      </c>
      <c r="AA8">
        <v>-89.993995666503906</v>
      </c>
      <c r="AB8">
        <v>-90.000038146972656</v>
      </c>
      <c r="AC8">
        <v>-90.000038146972656</v>
      </c>
      <c r="AD8">
        <v>-90.000038146972656</v>
      </c>
      <c r="AE8">
        <v>-90.000038146972656</v>
      </c>
      <c r="AF8">
        <v>-90.000038146972656</v>
      </c>
      <c r="AG8">
        <v>-90.000038146972656</v>
      </c>
      <c r="AH8">
        <v>-90.000038146972656</v>
      </c>
      <c r="AI8">
        <v>-90.000038146972656</v>
      </c>
      <c r="AJ8">
        <v>-90.000038146972656</v>
      </c>
      <c r="AK8">
        <v>-90.000038146972656</v>
      </c>
      <c r="AL8">
        <v>-90.000038146972656</v>
      </c>
      <c r="AM8">
        <v>-90.000038146972656</v>
      </c>
      <c r="AN8">
        <v>-90.000038146972656</v>
      </c>
      <c r="AO8">
        <v>-89.999153137207031</v>
      </c>
      <c r="AP8">
        <v>-89.998260498046875</v>
      </c>
      <c r="AQ8">
        <v>-89.980125427246094</v>
      </c>
      <c r="AR8">
        <v>-89.961990356445313</v>
      </c>
      <c r="AS8">
        <v>-89.924171447753906</v>
      </c>
      <c r="AT8">
        <v>-89.886360168457031</v>
      </c>
      <c r="AU8">
        <v>-89.800247192382813</v>
      </c>
      <c r="AV8">
        <v>-89.714134216308594</v>
      </c>
      <c r="AW8">
        <v>-89.562332153320313</v>
      </c>
      <c r="AX8">
        <v>-89.4105224609375</v>
      </c>
      <c r="AY8">
        <v>-89.173805236816406</v>
      </c>
      <c r="AZ8">
        <v>-88.937088012695313</v>
      </c>
      <c r="BA8">
        <v>-88.610214233398438</v>
      </c>
      <c r="BB8">
        <v>-88.283348083496094</v>
      </c>
      <c r="BC8">
        <v>-87.873420715332031</v>
      </c>
      <c r="BD8">
        <v>-87.463493347167969</v>
      </c>
      <c r="BE8">
        <v>-86.966423034667969</v>
      </c>
      <c r="BF8">
        <v>-86.469352722167969</v>
      </c>
      <c r="BG8">
        <v>-85.934219360351563</v>
      </c>
      <c r="BH8">
        <v>-85.399070739746094</v>
      </c>
      <c r="BI8">
        <v>-84.863609313964844</v>
      </c>
      <c r="BJ8">
        <v>-84.328163146972656</v>
      </c>
      <c r="BK8">
        <v>-83.813583374023438</v>
      </c>
      <c r="BL8">
        <v>-83.29901123046875</v>
      </c>
      <c r="BM8">
        <v>-82.801910400390625</v>
      </c>
      <c r="BN8">
        <v>-82.304817199707031</v>
      </c>
      <c r="BO8">
        <v>-81.832298278808594</v>
      </c>
      <c r="BP8">
        <v>-81.359779357910156</v>
      </c>
      <c r="BQ8">
        <v>-80.950027465820313</v>
      </c>
      <c r="BR8">
        <v>-80.540283203125</v>
      </c>
      <c r="BS8">
        <v>-80.280296325683594</v>
      </c>
      <c r="BT8">
        <v>-80.020317077636719</v>
      </c>
      <c r="BU8">
        <v>-79.951225280761719</v>
      </c>
      <c r="BV8">
        <v>-79.882125854492188</v>
      </c>
      <c r="BW8">
        <v>-80.04364013671875</v>
      </c>
      <c r="BX8">
        <v>-80.205154418945313</v>
      </c>
      <c r="BY8">
        <v>-80.640434265136719</v>
      </c>
      <c r="BZ8">
        <v>-81.075706481933594</v>
      </c>
      <c r="CA8">
        <v>-81.767265319824219</v>
      </c>
      <c r="CB8">
        <v>-82.458824157714844</v>
      </c>
      <c r="CC8">
        <v>-83.28265380859375</v>
      </c>
      <c r="CD8">
        <v>-84.106475830078125</v>
      </c>
      <c r="CE8">
        <v>-85.025306701660156</v>
      </c>
      <c r="CF8">
        <v>-85.944129943847656</v>
      </c>
      <c r="CG8">
        <v>-86.955543518066406</v>
      </c>
      <c r="CH8">
        <v>-87.966949462890625</v>
      </c>
      <c r="CI8">
        <v>-89.029853820800781</v>
      </c>
      <c r="CJ8">
        <v>-90.092750549316406</v>
      </c>
      <c r="CK8">
        <v>-91.155899047851563</v>
      </c>
      <c r="CL8">
        <v>-92.219047546386719</v>
      </c>
      <c r="CM8">
        <v>-93.291305541992188</v>
      </c>
      <c r="CN8">
        <v>-94.363571166992188</v>
      </c>
      <c r="CO8">
        <v>-95.394866943359375</v>
      </c>
      <c r="CP8">
        <v>-96.426162719726563</v>
      </c>
      <c r="CQ8">
        <v>-97.3349609375</v>
      </c>
      <c r="CR8">
        <v>-98.243751525878906</v>
      </c>
      <c r="CS8">
        <v>-98.947463989257813</v>
      </c>
      <c r="CT8">
        <v>-99.651168823242188</v>
      </c>
      <c r="CU8">
        <v>-100.16173553466797</v>
      </c>
      <c r="CV8">
        <v>-100.67229461669922</v>
      </c>
      <c r="CW8">
        <v>-100.98317718505859</v>
      </c>
      <c r="CX8">
        <v>-101.2940673828125</v>
      </c>
      <c r="CY8">
        <v>-101.45415496826172</v>
      </c>
      <c r="CZ8">
        <v>-101.61423492431641</v>
      </c>
      <c r="DA8">
        <v>-101.68072509765625</v>
      </c>
      <c r="DB8">
        <v>-101.74721527099609</v>
      </c>
      <c r="DC8">
        <v>-101.75254821777344</v>
      </c>
      <c r="DD8">
        <v>-101.75788116455078</v>
      </c>
      <c r="DE8">
        <v>-101.69766235351563</v>
      </c>
      <c r="DF8">
        <v>-101.63744354248047</v>
      </c>
      <c r="DG8">
        <v>-101.51901245117188</v>
      </c>
      <c r="DH8">
        <v>-101.40058135986328</v>
      </c>
      <c r="DI8">
        <v>-101.24052429199219</v>
      </c>
      <c r="DJ8">
        <v>-101.08046722412109</v>
      </c>
      <c r="DK8">
        <v>-100.90161895751953</v>
      </c>
      <c r="DL8">
        <v>-100.72277069091797</v>
      </c>
      <c r="DM8">
        <v>-100.55097198486328</v>
      </c>
      <c r="DN8">
        <v>-100.37917327880859</v>
      </c>
      <c r="DO8">
        <v>-100.23693084716797</v>
      </c>
      <c r="DP8">
        <v>-100.09469604492188</v>
      </c>
      <c r="DQ8">
        <v>-99.987953186035156</v>
      </c>
      <c r="DR8">
        <v>-99.881210327148438</v>
      </c>
      <c r="DS8">
        <v>-99.805122375488281</v>
      </c>
      <c r="DT8">
        <v>-99.729034423828125</v>
      </c>
      <c r="DU8">
        <v>-99.671539306640625</v>
      </c>
      <c r="DV8">
        <v>-99.614044189453125</v>
      </c>
      <c r="DW8">
        <v>-99.571556091308594</v>
      </c>
      <c r="DX8">
        <v>-99.529075622558594</v>
      </c>
      <c r="DY8">
        <v>-99.500656127929688</v>
      </c>
      <c r="DZ8">
        <v>-99.472236633300781</v>
      </c>
      <c r="EA8">
        <v>-99.459342956542969</v>
      </c>
      <c r="EB8">
        <v>-99.446449279785156</v>
      </c>
      <c r="EC8">
        <v>-99.449058532714844</v>
      </c>
      <c r="ED8">
        <v>-99.451667785644531</v>
      </c>
      <c r="EE8">
        <v>-99.466819763183594</v>
      </c>
      <c r="EF8">
        <v>-99.481971740722656</v>
      </c>
      <c r="EG8">
        <v>-99.511306762695313</v>
      </c>
      <c r="EH8">
        <v>-99.540641784667969</v>
      </c>
      <c r="EI8">
        <v>-99.583152770996094</v>
      </c>
      <c r="EJ8">
        <v>-99.62567138671875</v>
      </c>
      <c r="EK8">
        <v>-99.680099487304688</v>
      </c>
      <c r="EL8">
        <v>-99.734535217285156</v>
      </c>
      <c r="EM8">
        <v>-99.803031921386719</v>
      </c>
      <c r="EN8">
        <v>-99.871536254882813</v>
      </c>
      <c r="EO8">
        <v>-99.957733154296875</v>
      </c>
      <c r="EP8">
        <v>-100.04393005371094</v>
      </c>
      <c r="EQ8">
        <v>-100.1256103515625</v>
      </c>
      <c r="ER8">
        <v>-100.20728302001953</v>
      </c>
      <c r="ES8">
        <v>-100.25423431396484</v>
      </c>
      <c r="ET8">
        <v>-100.30119323730469</v>
      </c>
      <c r="EU8">
        <v>-100.30989837646484</v>
      </c>
      <c r="EV8">
        <v>-100.31861114501953</v>
      </c>
      <c r="EW8">
        <v>-100.2877197265625</v>
      </c>
      <c r="EX8">
        <v>-100.25684356689453</v>
      </c>
      <c r="EY8">
        <v>-100.19894409179688</v>
      </c>
      <c r="EZ8">
        <v>-100.14105224609375</v>
      </c>
      <c r="FA8">
        <v>-100.05078125</v>
      </c>
      <c r="FB8">
        <v>-99.96051025390625</v>
      </c>
      <c r="FC8">
        <v>-99.829246520996094</v>
      </c>
      <c r="FD8">
        <v>-99.697975158691406</v>
      </c>
      <c r="FE8">
        <v>-99.538040161132813</v>
      </c>
      <c r="FF8">
        <v>-99.378097534179688</v>
      </c>
      <c r="FG8">
        <v>-99.215492248535156</v>
      </c>
      <c r="FH8">
        <v>-99.052833557128906</v>
      </c>
      <c r="FI8">
        <v>-98.89813232421875</v>
      </c>
      <c r="FJ8">
        <v>-98.743431091308594</v>
      </c>
      <c r="FK8">
        <v>-98.615982055664063</v>
      </c>
      <c r="FL8">
        <v>-98.488525390625</v>
      </c>
      <c r="FM8">
        <v>-98.41644287109375</v>
      </c>
      <c r="FN8">
        <v>-98.344367980957031</v>
      </c>
      <c r="FO8">
        <v>-98.352531433105469</v>
      </c>
      <c r="FP8">
        <v>-98.360694885253906</v>
      </c>
      <c r="FQ8">
        <v>-98.44171142578125</v>
      </c>
      <c r="FR8">
        <v>-98.522727966308594</v>
      </c>
      <c r="FS8">
        <v>-98.666481018066406</v>
      </c>
      <c r="FT8">
        <v>-98.810234069824219</v>
      </c>
      <c r="FU8">
        <v>-98.996627807617188</v>
      </c>
      <c r="FV8">
        <v>-99.183006286621094</v>
      </c>
      <c r="FW8">
        <v>-99.446022033691406</v>
      </c>
      <c r="FX8">
        <v>-99.709037780761719</v>
      </c>
      <c r="FY8">
        <v>-100.06003570556641</v>
      </c>
      <c r="FZ8">
        <v>-100.41102600097656</v>
      </c>
      <c r="GA8">
        <v>-100.78964233398438</v>
      </c>
      <c r="GB8">
        <v>-101.16830444335938</v>
      </c>
      <c r="GC8">
        <v>-101.52568817138672</v>
      </c>
      <c r="GD8">
        <v>-101.88307189941406</v>
      </c>
      <c r="GE8">
        <v>-102.21842193603516</v>
      </c>
      <c r="GF8">
        <v>-102.55377197265625</v>
      </c>
      <c r="GG8">
        <v>-102.80086517333984</v>
      </c>
      <c r="GH8">
        <v>-103.04795074462891</v>
      </c>
      <c r="GI8">
        <v>-103.18121337890625</v>
      </c>
      <c r="GJ8">
        <v>-103.31449127197266</v>
      </c>
      <c r="GK8">
        <v>-103.36351013183594</v>
      </c>
      <c r="GL8">
        <v>-103.41252136230469</v>
      </c>
      <c r="GM8">
        <v>-103.40750885009766</v>
      </c>
      <c r="GN8">
        <v>-103.40249633789063</v>
      </c>
      <c r="GO8">
        <v>-103.34384918212891</v>
      </c>
      <c r="GP8">
        <v>-103.28520965576172</v>
      </c>
      <c r="GQ8">
        <v>-103.12438201904297</v>
      </c>
      <c r="GR8">
        <v>-102.96355438232422</v>
      </c>
      <c r="GS8">
        <v>-102.67925262451172</v>
      </c>
      <c r="GT8">
        <v>-102.39495086669922</v>
      </c>
      <c r="GU8">
        <v>-101.93509674072266</v>
      </c>
      <c r="GV8">
        <v>-101.47523498535156</v>
      </c>
      <c r="GW8">
        <v>-100.87255096435547</v>
      </c>
      <c r="GX8">
        <v>-100.26985168457031</v>
      </c>
      <c r="GY8">
        <v>-99.607994079589844</v>
      </c>
      <c r="GZ8">
        <v>-98.946144104003906</v>
      </c>
      <c r="HA8">
        <v>-98.161468505859375</v>
      </c>
      <c r="HB8">
        <v>-97.376823425292969</v>
      </c>
      <c r="HC8">
        <v>-96.494949340820313</v>
      </c>
      <c r="HD8">
        <v>-95.613082885742188</v>
      </c>
      <c r="HE8">
        <v>-94.767280578613281</v>
      </c>
      <c r="HF8">
        <v>-93.921470642089844</v>
      </c>
      <c r="HG8">
        <v>-93.069381713867188</v>
      </c>
      <c r="HH8">
        <v>-92.217277526855469</v>
      </c>
      <c r="HI8">
        <v>-91.243904113769531</v>
      </c>
      <c r="HJ8">
        <v>-90.270523071289063</v>
      </c>
      <c r="HK8">
        <v>-89.254844665527344</v>
      </c>
      <c r="HL8">
        <v>-88.239173889160156</v>
      </c>
      <c r="HM8">
        <v>-87.370826721191406</v>
      </c>
      <c r="HN8">
        <v>-86.502471923828125</v>
      </c>
      <c r="HO8">
        <v>-85.742301940917969</v>
      </c>
      <c r="HP8">
        <v>-84.982124328613281</v>
      </c>
      <c r="HQ8">
        <v>-84.287139892578125</v>
      </c>
      <c r="HR8">
        <v>-83.592140197753906</v>
      </c>
      <c r="HS8">
        <v>-83.06292724609375</v>
      </c>
      <c r="HT8">
        <v>-82.533714294433594</v>
      </c>
      <c r="HU8">
        <v>-82.1719970703125</v>
      </c>
      <c r="HV8">
        <v>-81.810295104980469</v>
      </c>
      <c r="HW8">
        <v>-81.54962158203125</v>
      </c>
      <c r="HX8">
        <v>-81.288955688476563</v>
      </c>
      <c r="HY8">
        <v>-81.126205444335938</v>
      </c>
      <c r="HZ8">
        <v>-80.963462829589844</v>
      </c>
      <c r="IA8">
        <v>-80.908149719238281</v>
      </c>
      <c r="IB8">
        <v>-80.852821350097656</v>
      </c>
      <c r="IC8">
        <v>-80.885993957519531</v>
      </c>
      <c r="ID8">
        <v>-80.919174194335938</v>
      </c>
      <c r="IE8">
        <v>-81.038238525390625</v>
      </c>
      <c r="IF8">
        <v>-81.157295227050781</v>
      </c>
      <c r="IG8">
        <v>-81.342666625976563</v>
      </c>
      <c r="IH8">
        <v>-81.528053283691406</v>
      </c>
      <c r="II8">
        <v>-81.718849182128906</v>
      </c>
      <c r="IJ8">
        <v>-81.909645080566406</v>
      </c>
      <c r="IK8">
        <v>-82.080642700195313</v>
      </c>
      <c r="IL8">
        <v>-82.25164794921875</v>
      </c>
      <c r="IM8">
        <v>-82.411407470703125</v>
      </c>
      <c r="IN8">
        <v>-82.571182250976563</v>
      </c>
      <c r="IO8">
        <v>-82.698379516601563</v>
      </c>
      <c r="IP8">
        <v>-82.825576782226563</v>
      </c>
      <c r="IQ8">
        <v>-82.909828186035156</v>
      </c>
      <c r="IR8">
        <v>-82.99407958984375</v>
      </c>
      <c r="IS8">
        <v>-83.055015563964844</v>
      </c>
      <c r="IT8">
        <v>-83.115951538085938</v>
      </c>
      <c r="IU8">
        <v>-83.159927368164063</v>
      </c>
      <c r="IV8">
        <v>-83.203903198242188</v>
      </c>
      <c r="IW8">
        <v>-83.228630065917969</v>
      </c>
      <c r="IX8">
        <v>-83.253349304199219</v>
      </c>
      <c r="IY8">
        <v>-83.265037536621094</v>
      </c>
      <c r="IZ8">
        <v>-83.276718139648438</v>
      </c>
      <c r="JA8">
        <v>-83.280525207519531</v>
      </c>
      <c r="JB8">
        <v>-91.33056640625</v>
      </c>
      <c r="JC8">
        <v>-91.161277770996094</v>
      </c>
      <c r="JD8">
        <v>-90.991996765136719</v>
      </c>
      <c r="JE8">
        <v>-90.822494506835938</v>
      </c>
      <c r="JF8">
        <v>-90.652984619140625</v>
      </c>
      <c r="JG8">
        <v>-90.500465393066406</v>
      </c>
    </row>
    <row r="9" spans="1:267">
      <c r="A9" t="s">
        <v>107</v>
      </c>
      <c r="B9">
        <v>-1.5167338848114014</v>
      </c>
      <c r="C9">
        <v>-1.5173928737640381</v>
      </c>
      <c r="D9">
        <v>-1.5180517435073853</v>
      </c>
      <c r="E9">
        <v>-1.5183383226394653</v>
      </c>
      <c r="F9">
        <v>-1.5186246633529663</v>
      </c>
      <c r="G9">
        <v>-1.518366813659668</v>
      </c>
      <c r="H9">
        <v>-1.5181090831756592</v>
      </c>
      <c r="I9">
        <v>-1.517306923866272</v>
      </c>
      <c r="J9">
        <v>-1.5165046453475952</v>
      </c>
      <c r="K9">
        <v>-1.5153014659881592</v>
      </c>
      <c r="L9">
        <v>-1.5140982866287231</v>
      </c>
      <c r="M9">
        <v>-1.5127518177032471</v>
      </c>
      <c r="N9">
        <v>-1.511405348777771</v>
      </c>
      <c r="O9">
        <v>-1.510202169418335</v>
      </c>
      <c r="P9">
        <v>-1.5089989900588989</v>
      </c>
      <c r="V9">
        <v>-1.5089989900588989</v>
      </c>
      <c r="W9">
        <v>-1.5082541704177856</v>
      </c>
      <c r="X9">
        <v>-1.5075093507766724</v>
      </c>
      <c r="Y9">
        <v>-1.5071941614151001</v>
      </c>
      <c r="Z9">
        <v>-1.5068789720535278</v>
      </c>
      <c r="AA9">
        <v>-1.5069935321807861</v>
      </c>
      <c r="AB9">
        <v>-1.5071080923080444</v>
      </c>
      <c r="AC9">
        <v>-1.5079389810562134</v>
      </c>
      <c r="AD9">
        <v>-1.5087697505950928</v>
      </c>
      <c r="AE9">
        <v>-1.5108897686004639</v>
      </c>
      <c r="AF9">
        <v>-1.5130096673965454</v>
      </c>
      <c r="AG9">
        <v>-1.5175360441207886</v>
      </c>
      <c r="AH9">
        <v>-1.5220624208450317</v>
      </c>
      <c r="AI9">
        <v>-1.530542254447937</v>
      </c>
      <c r="AJ9">
        <v>-1.5390219688415527</v>
      </c>
      <c r="AK9">
        <v>-1.5537756681442261</v>
      </c>
      <c r="AL9">
        <v>-1.5685292482376099</v>
      </c>
      <c r="AM9">
        <v>-1.5905594825744629</v>
      </c>
      <c r="AN9">
        <v>-1.6125897169113159</v>
      </c>
      <c r="AO9">
        <v>-1.6409511566162109</v>
      </c>
      <c r="AP9">
        <v>-1.669312596321106</v>
      </c>
      <c r="AQ9">
        <v>-1.6996506452560425</v>
      </c>
      <c r="AR9">
        <v>-1.729988694190979</v>
      </c>
      <c r="AS9">
        <v>-1.7594102621078491</v>
      </c>
      <c r="AT9">
        <v>-1.7888315916061401</v>
      </c>
      <c r="AU9">
        <v>-1.8063927888870239</v>
      </c>
      <c r="AV9">
        <v>-1.8239537477493286</v>
      </c>
      <c r="AW9">
        <v>-1.8167632818222046</v>
      </c>
      <c r="AX9">
        <v>-1.8095725774765015</v>
      </c>
      <c r="AY9">
        <v>-1.7593815326690674</v>
      </c>
      <c r="AZ9">
        <v>-1.7091903686523438</v>
      </c>
      <c r="BA9">
        <v>-1.6169155836105347</v>
      </c>
      <c r="BB9">
        <v>-1.5246409177780151</v>
      </c>
      <c r="BC9">
        <v>-1.4068977832794189</v>
      </c>
      <c r="BD9">
        <v>-1.2891548871994019</v>
      </c>
      <c r="BE9">
        <v>-1.1529916524887085</v>
      </c>
      <c r="BF9">
        <v>-1.0168284177780151</v>
      </c>
      <c r="BG9">
        <v>-0.87017995119094849</v>
      </c>
      <c r="BH9">
        <v>-0.72353076934814453</v>
      </c>
      <c r="BI9">
        <v>-0.56161308288574219</v>
      </c>
      <c r="BJ9">
        <v>-0.39969542622566223</v>
      </c>
      <c r="BK9">
        <v>-0.22053162753582001</v>
      </c>
      <c r="BL9">
        <v>-4.1367895901203156E-2</v>
      </c>
      <c r="BM9">
        <v>0.15819403529167175</v>
      </c>
      <c r="BN9">
        <v>0.35775506496429443</v>
      </c>
      <c r="BO9">
        <v>0.58413046598434448</v>
      </c>
      <c r="BP9">
        <v>0.81050586700439453</v>
      </c>
      <c r="BQ9">
        <v>1.0468792915344238</v>
      </c>
      <c r="BR9">
        <v>1.2832540273666382</v>
      </c>
      <c r="BS9">
        <v>1.4977405071258545</v>
      </c>
      <c r="BT9">
        <v>1.7122271060943604</v>
      </c>
      <c r="BU9">
        <v>1.8745173215866089</v>
      </c>
      <c r="BV9">
        <v>2.0368072986602783</v>
      </c>
      <c r="BW9">
        <v>2.1266763210296631</v>
      </c>
      <c r="BX9">
        <v>2.2165446281433105</v>
      </c>
      <c r="BY9">
        <v>2.2490887641906738</v>
      </c>
      <c r="BZ9">
        <v>2.281632661819458</v>
      </c>
      <c r="CA9">
        <v>2.2893102169036865</v>
      </c>
      <c r="CB9">
        <v>2.296987771987915</v>
      </c>
      <c r="CC9">
        <v>2.3125147819519043</v>
      </c>
      <c r="CD9">
        <v>2.3280420303344727</v>
      </c>
      <c r="CE9">
        <v>2.3595261573791504</v>
      </c>
      <c r="CF9">
        <v>2.3910102844238281</v>
      </c>
      <c r="CG9">
        <v>2.4253304004669189</v>
      </c>
      <c r="CH9">
        <v>2.4596505165100098</v>
      </c>
      <c r="CI9">
        <v>2.4792459011077881</v>
      </c>
      <c r="CJ9">
        <v>2.4988410472869873</v>
      </c>
      <c r="CK9">
        <v>2.4998149871826172</v>
      </c>
      <c r="CL9">
        <v>2.5007889270782471</v>
      </c>
      <c r="CM9">
        <v>2.4927387237548828</v>
      </c>
      <c r="CN9">
        <v>2.4846887588500977</v>
      </c>
      <c r="CO9">
        <v>2.4789304733276367</v>
      </c>
      <c r="CP9">
        <v>2.4731721878051758</v>
      </c>
      <c r="CQ9">
        <v>2.4828839302062988</v>
      </c>
      <c r="CR9">
        <v>2.4925956726074219</v>
      </c>
      <c r="CS9">
        <v>2.5308403968811035</v>
      </c>
      <c r="CT9">
        <v>2.5690855979919434</v>
      </c>
      <c r="CU9">
        <v>2.6391007900238037</v>
      </c>
      <c r="CV9">
        <v>2.7091166973114014</v>
      </c>
      <c r="CW9">
        <v>2.7899034023284912</v>
      </c>
      <c r="CX9">
        <v>2.8706905841827393</v>
      </c>
      <c r="CY9">
        <v>2.9389300346374512</v>
      </c>
      <c r="CZ9">
        <v>3.0071687698364258</v>
      </c>
      <c r="DA9">
        <v>3.0514588356018066</v>
      </c>
      <c r="DB9">
        <v>3.0957479476928711</v>
      </c>
      <c r="DC9">
        <v>3.1240522861480713</v>
      </c>
      <c r="DD9">
        <v>3.1523563861846924</v>
      </c>
      <c r="DE9">
        <v>3.1724386215209961</v>
      </c>
      <c r="DF9">
        <v>3.1925208568572998</v>
      </c>
      <c r="DG9">
        <v>3.2116861343383789</v>
      </c>
      <c r="DH9">
        <v>3.2308516502380371</v>
      </c>
      <c r="DI9">
        <v>3.2471237182617188</v>
      </c>
      <c r="DJ9">
        <v>3.2633957862854004</v>
      </c>
      <c r="DK9">
        <v>3.2760868072509766</v>
      </c>
      <c r="DL9">
        <v>3.2887778282165527</v>
      </c>
      <c r="DM9">
        <v>3.2959685325622559</v>
      </c>
      <c r="DN9">
        <v>3.3031589984893799</v>
      </c>
      <c r="DO9">
        <v>3.3054220676422119</v>
      </c>
      <c r="DP9">
        <v>3.307685375213623</v>
      </c>
      <c r="DQ9">
        <v>3.3075137138366699</v>
      </c>
      <c r="DR9">
        <v>3.3073415756225586</v>
      </c>
      <c r="DS9">
        <v>3.3073129653930664</v>
      </c>
      <c r="DT9">
        <v>3.3072843551635742</v>
      </c>
      <c r="DU9">
        <v>3.3081438541412354</v>
      </c>
      <c r="DV9">
        <v>3.3090031147003174</v>
      </c>
      <c r="DW9">
        <v>3.3111803531646729</v>
      </c>
      <c r="DX9">
        <v>3.3133575916290283</v>
      </c>
      <c r="DY9">
        <v>3.3170533180236816</v>
      </c>
      <c r="DZ9">
        <v>3.3207488059997559</v>
      </c>
      <c r="EA9">
        <v>3.32541823387146</v>
      </c>
      <c r="EB9">
        <v>3.3300879001617432</v>
      </c>
      <c r="EC9">
        <v>3.3344998359680176</v>
      </c>
      <c r="ED9">
        <v>3.3389115333557129</v>
      </c>
      <c r="EE9">
        <v>3.3443548679351807</v>
      </c>
      <c r="EF9">
        <v>3.3497977256774902</v>
      </c>
      <c r="EG9">
        <v>3.3581056594848633</v>
      </c>
      <c r="EH9">
        <v>3.3664135932922363</v>
      </c>
      <c r="EI9">
        <v>3.3760678768157959</v>
      </c>
      <c r="EJ9">
        <v>3.3857221603393555</v>
      </c>
      <c r="EK9">
        <v>3.392540454864502</v>
      </c>
      <c r="EL9">
        <v>3.3993587493896484</v>
      </c>
      <c r="EM9">
        <v>3.4017939567565918</v>
      </c>
      <c r="EN9">
        <v>3.4042289257049561</v>
      </c>
      <c r="EO9">
        <v>3.4016504287719727</v>
      </c>
      <c r="EP9">
        <v>3.3990721702575684</v>
      </c>
      <c r="EQ9">
        <v>3.3910219669342041</v>
      </c>
      <c r="ER9">
        <v>3.3829720020294189</v>
      </c>
      <c r="ES9">
        <v>3.3664994239807129</v>
      </c>
      <c r="ET9">
        <v>3.3500270843505859</v>
      </c>
      <c r="EU9">
        <v>3.3162798881530762</v>
      </c>
      <c r="EV9">
        <v>3.2825326919555664</v>
      </c>
      <c r="EW9">
        <v>3.2266402244567871</v>
      </c>
      <c r="EX9">
        <v>3.1707487106323242</v>
      </c>
      <c r="EY9">
        <v>3.1000452041625977</v>
      </c>
      <c r="EZ9">
        <v>3.0293426513671875</v>
      </c>
      <c r="FA9">
        <v>2.9542276859283447</v>
      </c>
      <c r="FB9">
        <v>2.879112720489502</v>
      </c>
      <c r="FC9">
        <v>2.7933986186981201</v>
      </c>
      <c r="FD9">
        <v>2.707683801651001</v>
      </c>
      <c r="FE9">
        <v>2.6142349243164063</v>
      </c>
      <c r="FF9">
        <v>2.5207850933074951</v>
      </c>
      <c r="FG9">
        <v>2.4237258434295654</v>
      </c>
      <c r="FH9">
        <v>2.3266661167144775</v>
      </c>
      <c r="FI9">
        <v>2.2221317291259766</v>
      </c>
      <c r="FJ9">
        <v>2.1175951957702637</v>
      </c>
      <c r="FK9">
        <v>2.0062689781188965</v>
      </c>
      <c r="FL9">
        <v>1.8949429988861084</v>
      </c>
      <c r="FM9">
        <v>1.7761110067367554</v>
      </c>
      <c r="FN9">
        <v>1.6572813987731934</v>
      </c>
      <c r="FO9">
        <v>1.5119789838790894</v>
      </c>
      <c r="FP9">
        <v>1.3666762113571167</v>
      </c>
      <c r="FQ9">
        <v>1.1993145942687988</v>
      </c>
      <c r="FR9">
        <v>1.0319530963897705</v>
      </c>
      <c r="FS9">
        <v>0.87155598402023315</v>
      </c>
      <c r="FT9">
        <v>0.71115583181381226</v>
      </c>
      <c r="FU9">
        <v>0.54502612352371216</v>
      </c>
      <c r="FV9">
        <v>0.37889620661735535</v>
      </c>
      <c r="FW9">
        <v>0.16286158561706543</v>
      </c>
      <c r="FX9">
        <v>-5.3168941289186478E-2</v>
      </c>
      <c r="FY9">
        <v>-0.33156970143318176</v>
      </c>
      <c r="FZ9">
        <v>-0.60997092723846436</v>
      </c>
      <c r="GA9">
        <v>-0.91366821527481079</v>
      </c>
      <c r="GB9">
        <v>-1.2173658609390259</v>
      </c>
      <c r="GC9">
        <v>-1.5361833572387695</v>
      </c>
      <c r="GD9">
        <v>-1.8550068140029907</v>
      </c>
      <c r="GE9">
        <v>-2.2238209247589111</v>
      </c>
      <c r="GF9">
        <v>-2.5926351547241211</v>
      </c>
      <c r="GG9">
        <v>-2.9774067401885986</v>
      </c>
      <c r="GH9">
        <v>-3.3621706962585449</v>
      </c>
      <c r="GI9">
        <v>-3.7011344432830811</v>
      </c>
      <c r="GJ9">
        <v>-4.040097713470459</v>
      </c>
      <c r="GK9">
        <v>-4.3469176292419434</v>
      </c>
      <c r="GL9">
        <v>-4.6537375450134277</v>
      </c>
      <c r="GM9">
        <v>-4.9484052658081055</v>
      </c>
      <c r="GN9">
        <v>-5.2430787086486816</v>
      </c>
      <c r="GO9">
        <v>-5.494178295135498</v>
      </c>
      <c r="GP9">
        <v>-5.7452774047851563</v>
      </c>
      <c r="GQ9">
        <v>-5.9228091239929199</v>
      </c>
      <c r="GR9">
        <v>-6.1003379821777344</v>
      </c>
      <c r="GS9">
        <v>-6.2148442268371582</v>
      </c>
      <c r="GT9">
        <v>-6.329350471496582</v>
      </c>
      <c r="GU9">
        <v>-6.3685693740844727</v>
      </c>
      <c r="GV9">
        <v>-6.4077877998352051</v>
      </c>
      <c r="GW9">
        <v>-6.360175609588623</v>
      </c>
      <c r="GX9">
        <v>-6.3125624656677246</v>
      </c>
      <c r="GY9">
        <v>-6.2106046676635742</v>
      </c>
      <c r="GZ9">
        <v>-6.1086463928222656</v>
      </c>
      <c r="HA9">
        <v>-5.9520273208618164</v>
      </c>
      <c r="HB9">
        <v>-5.7954120635986328</v>
      </c>
      <c r="HC9">
        <v>-5.5933866500854492</v>
      </c>
      <c r="HD9">
        <v>-5.3913612365722656</v>
      </c>
      <c r="HE9">
        <v>-5.1850380897521973</v>
      </c>
      <c r="HF9">
        <v>-4.9787149429321289</v>
      </c>
      <c r="HG9">
        <v>-4.7689299583435059</v>
      </c>
      <c r="HH9">
        <v>-4.559140682220459</v>
      </c>
      <c r="HI9">
        <v>-4.3292975425720215</v>
      </c>
      <c r="HJ9">
        <v>-4.0994548797607422</v>
      </c>
      <c r="HK9">
        <v>-3.8736512660980225</v>
      </c>
      <c r="HL9">
        <v>-3.6478521823883057</v>
      </c>
      <c r="HM9">
        <v>-3.4600355625152588</v>
      </c>
      <c r="HN9">
        <v>-3.272219181060791</v>
      </c>
      <c r="HO9">
        <v>-3.1101577281951904</v>
      </c>
      <c r="HP9">
        <v>-2.9480960369110107</v>
      </c>
      <c r="HQ9">
        <v>-2.8011343479156494</v>
      </c>
      <c r="HR9">
        <v>-2.6541702747344971</v>
      </c>
      <c r="HS9">
        <v>-2.5423283576965332</v>
      </c>
      <c r="HT9">
        <v>-2.4304866790771484</v>
      </c>
      <c r="HU9">
        <v>-2.3511030673980713</v>
      </c>
      <c r="HV9">
        <v>-2.2717208862304688</v>
      </c>
      <c r="HW9">
        <v>-2.2077784538269043</v>
      </c>
      <c r="HX9">
        <v>-2.1438360214233398</v>
      </c>
      <c r="HY9">
        <v>-2.0898633003234863</v>
      </c>
      <c r="HZ9">
        <v>-2.0358908176422119</v>
      </c>
      <c r="IA9">
        <v>-1.9960132837295532</v>
      </c>
      <c r="IB9">
        <v>-1.9561355113983154</v>
      </c>
      <c r="IC9">
        <v>-1.9316699504852295</v>
      </c>
      <c r="ID9">
        <v>-1.9072046279907227</v>
      </c>
      <c r="IE9">
        <v>-1.8951723575592041</v>
      </c>
      <c r="IF9">
        <v>-1.8831403255462646</v>
      </c>
      <c r="IG9">
        <v>-1.8790152072906494</v>
      </c>
      <c r="IH9">
        <v>-1.8748897314071655</v>
      </c>
      <c r="II9">
        <v>-1.8757778406143188</v>
      </c>
      <c r="IJ9">
        <v>-1.8766659498214722</v>
      </c>
      <c r="IK9">
        <v>-1.8800177574157715</v>
      </c>
      <c r="IL9">
        <v>-1.8833695650100708</v>
      </c>
      <c r="IM9">
        <v>-1.8880105018615723</v>
      </c>
      <c r="IN9">
        <v>-1.8926514387130737</v>
      </c>
      <c r="IO9">
        <v>-1.8969773054122925</v>
      </c>
      <c r="IP9">
        <v>-1.9013031721115112</v>
      </c>
      <c r="IQ9">
        <v>-1.9047408103942871</v>
      </c>
      <c r="IR9">
        <v>-1.9081785678863525</v>
      </c>
      <c r="IS9">
        <v>-1.9120175838470459</v>
      </c>
      <c r="IT9">
        <v>-1.9158563613891602</v>
      </c>
      <c r="IU9">
        <v>-1.9200675487518311</v>
      </c>
      <c r="IV9">
        <v>-1.9242788553237915</v>
      </c>
      <c r="IW9">
        <v>-1.9274874925613403</v>
      </c>
      <c r="IX9">
        <v>-1.9306960105895996</v>
      </c>
      <c r="IY9">
        <v>-1.932586669921875</v>
      </c>
      <c r="IZ9">
        <v>-1.9344773292541504</v>
      </c>
      <c r="JA9">
        <v>-1.9352470636367798</v>
      </c>
      <c r="JB9">
        <v>-1.5167338848114014</v>
      </c>
      <c r="JC9">
        <v>-1.5173928737640381</v>
      </c>
      <c r="JD9">
        <v>-1.5180517435073853</v>
      </c>
      <c r="JE9">
        <v>-1.5183382034301758</v>
      </c>
      <c r="JF9">
        <v>-1.5186246633529663</v>
      </c>
      <c r="JG9">
        <v>-1.518366813659668</v>
      </c>
    </row>
    <row r="10" spans="1:267">
      <c r="A10" t="s">
        <v>108</v>
      </c>
      <c r="B10">
        <v>5.5421638488769531</v>
      </c>
      <c r="C10">
        <v>5.5650534629821777</v>
      </c>
      <c r="D10">
        <v>5.5879430770874023</v>
      </c>
      <c r="E10">
        <v>5.6112627983093262</v>
      </c>
      <c r="F10">
        <v>5.6345815658569336</v>
      </c>
      <c r="G10">
        <v>5.6568694114685059</v>
      </c>
      <c r="H10">
        <v>5.6791577339172363</v>
      </c>
      <c r="I10">
        <v>5.699955940246582</v>
      </c>
      <c r="J10">
        <v>5.7207541465759277</v>
      </c>
      <c r="K10">
        <v>5.7385444641113281</v>
      </c>
      <c r="L10">
        <v>5.7563347816467285</v>
      </c>
      <c r="M10">
        <v>5.770172119140625</v>
      </c>
      <c r="N10">
        <v>5.7840089797973633</v>
      </c>
      <c r="O10">
        <v>5.7956113815307617</v>
      </c>
      <c r="P10">
        <v>5.8072137832641602</v>
      </c>
      <c r="V10">
        <v>5.8072137832641602</v>
      </c>
      <c r="W10">
        <v>5.8166098594665527</v>
      </c>
      <c r="X10">
        <v>5.8260068893432617</v>
      </c>
      <c r="Y10">
        <v>5.833254337310791</v>
      </c>
      <c r="Z10">
        <v>5.8405027389526367</v>
      </c>
      <c r="AA10">
        <v>5.8483233451843262</v>
      </c>
      <c r="AB10">
        <v>5.8561444282531738</v>
      </c>
      <c r="AC10">
        <v>5.8647103309631348</v>
      </c>
      <c r="AD10">
        <v>5.8732757568359375</v>
      </c>
      <c r="AE10">
        <v>5.8833603858947754</v>
      </c>
      <c r="AF10">
        <v>5.8934440612792969</v>
      </c>
      <c r="AG10">
        <v>5.9051895141601563</v>
      </c>
      <c r="AH10">
        <v>5.9169354438781738</v>
      </c>
      <c r="AI10">
        <v>5.9323763847351074</v>
      </c>
      <c r="AJ10">
        <v>5.9478178024291992</v>
      </c>
      <c r="AK10">
        <v>5.9730849266052246</v>
      </c>
      <c r="AL10">
        <v>5.9983525276184082</v>
      </c>
      <c r="AM10">
        <v>6.0425848960876465</v>
      </c>
      <c r="AN10">
        <v>6.0868172645568848</v>
      </c>
      <c r="AO10">
        <v>6.1598978042602539</v>
      </c>
      <c r="AP10">
        <v>6.2329788208007813</v>
      </c>
      <c r="AQ10">
        <v>6.3396635055541992</v>
      </c>
      <c r="AR10">
        <v>6.4463481903076172</v>
      </c>
      <c r="AS10">
        <v>6.5983829498291016</v>
      </c>
      <c r="AT10">
        <v>6.7504167556762695</v>
      </c>
      <c r="AU10">
        <v>6.9613223075866699</v>
      </c>
      <c r="AV10">
        <v>7.1722278594970703</v>
      </c>
      <c r="AW10">
        <v>7.441288948059082</v>
      </c>
      <c r="AX10">
        <v>7.7103514671325684</v>
      </c>
      <c r="AY10">
        <v>8.0323820114135742</v>
      </c>
      <c r="AZ10">
        <v>8.3544130325317383</v>
      </c>
      <c r="BA10">
        <v>8.7142295837402344</v>
      </c>
      <c r="BB10">
        <v>9.0740461349487305</v>
      </c>
      <c r="BC10">
        <v>9.4722824096679688</v>
      </c>
      <c r="BD10">
        <v>9.8705167770385742</v>
      </c>
      <c r="BE10">
        <v>10.3330078125</v>
      </c>
      <c r="BF10">
        <v>10.795497894287109</v>
      </c>
      <c r="BG10">
        <v>11.297953605651855</v>
      </c>
      <c r="BH10">
        <v>11.800410270690918</v>
      </c>
      <c r="BI10">
        <v>12.307047843933105</v>
      </c>
      <c r="BJ10">
        <v>12.813685417175293</v>
      </c>
      <c r="BK10">
        <v>13.278755187988281</v>
      </c>
      <c r="BL10">
        <v>13.74382495880127</v>
      </c>
      <c r="BM10">
        <v>14.15392017364502</v>
      </c>
      <c r="BN10">
        <v>14.564014434814453</v>
      </c>
      <c r="BO10">
        <v>14.924576759338379</v>
      </c>
      <c r="BP10">
        <v>15.285139083862305</v>
      </c>
      <c r="BQ10">
        <v>15.555947303771973</v>
      </c>
      <c r="BR10">
        <v>15.826755523681641</v>
      </c>
      <c r="BS10">
        <v>15.99219799041748</v>
      </c>
      <c r="BT10">
        <v>16.157638549804688</v>
      </c>
      <c r="BU10">
        <v>16.217512130737305</v>
      </c>
      <c r="BV10">
        <v>16.277387619018555</v>
      </c>
      <c r="BW10">
        <v>16.243181228637695</v>
      </c>
      <c r="BX10">
        <v>16.208976745605469</v>
      </c>
      <c r="BY10">
        <v>16.075334548950195</v>
      </c>
      <c r="BZ10">
        <v>15.941690444946289</v>
      </c>
      <c r="CA10">
        <v>15.703627586364746</v>
      </c>
      <c r="CB10">
        <v>15.465563774108887</v>
      </c>
      <c r="CC10">
        <v>15.146512031555176</v>
      </c>
      <c r="CD10">
        <v>14.827459335327148</v>
      </c>
      <c r="CE10">
        <v>14.444521903991699</v>
      </c>
      <c r="CF10">
        <v>14.061589241027832</v>
      </c>
      <c r="CG10">
        <v>13.632327079772949</v>
      </c>
      <c r="CH10">
        <v>13.203068733215332</v>
      </c>
      <c r="CI10">
        <v>12.770426750183105</v>
      </c>
      <c r="CJ10">
        <v>12.337784767150879</v>
      </c>
      <c r="CK10">
        <v>11.933107376098633</v>
      </c>
      <c r="CL10">
        <v>11.528425216674805</v>
      </c>
      <c r="CM10">
        <v>11.154745101928711</v>
      </c>
      <c r="CN10">
        <v>10.781060218811035</v>
      </c>
      <c r="CO10">
        <v>10.451407432556152</v>
      </c>
      <c r="CP10">
        <v>10.121759414672852</v>
      </c>
      <c r="CQ10">
        <v>9.8501749038696289</v>
      </c>
      <c r="CR10">
        <v>9.5785951614379883</v>
      </c>
      <c r="CS10">
        <v>9.3712978363037109</v>
      </c>
      <c r="CT10">
        <v>9.1640005111694336</v>
      </c>
      <c r="CU10">
        <v>9.0060949325561523</v>
      </c>
      <c r="CV10">
        <v>8.8481874465942383</v>
      </c>
      <c r="CW10">
        <v>8.7464590072631836</v>
      </c>
      <c r="CX10">
        <v>8.6447296142578125</v>
      </c>
      <c r="CY10">
        <v>8.6034774780273438</v>
      </c>
      <c r="CZ10">
        <v>8.5622243881225586</v>
      </c>
      <c r="DA10">
        <v>8.566493034362793</v>
      </c>
      <c r="DB10">
        <v>8.5707616806030273</v>
      </c>
      <c r="DC10">
        <v>8.5988655090332031</v>
      </c>
      <c r="DD10">
        <v>8.6269683837890625</v>
      </c>
      <c r="DE10">
        <v>8.6692523956298828</v>
      </c>
      <c r="DF10">
        <v>8.7115364074707031</v>
      </c>
      <c r="DG10">
        <v>8.7639617919921875</v>
      </c>
      <c r="DH10">
        <v>8.8163881301879883</v>
      </c>
      <c r="DI10">
        <v>8.8734550476074219</v>
      </c>
      <c r="DJ10">
        <v>8.9305210113525391</v>
      </c>
      <c r="DK10">
        <v>8.9902811050415039</v>
      </c>
      <c r="DL10">
        <v>9.0500402450561523</v>
      </c>
      <c r="DM10">
        <v>9.1072492599487305</v>
      </c>
      <c r="DN10">
        <v>9.1644601821899414</v>
      </c>
      <c r="DO10">
        <v>9.2160549163818359</v>
      </c>
      <c r="DP10">
        <v>9.2676496505737305</v>
      </c>
      <c r="DQ10">
        <v>9.3157777786254883</v>
      </c>
      <c r="DR10">
        <v>9.3639068603515625</v>
      </c>
      <c r="DS10">
        <v>9.408167839050293</v>
      </c>
      <c r="DT10">
        <v>9.4524288177490234</v>
      </c>
      <c r="DU10">
        <v>9.4897575378417969</v>
      </c>
      <c r="DV10">
        <v>9.5270853042602539</v>
      </c>
      <c r="DW10">
        <v>9.5547304153442383</v>
      </c>
      <c r="DX10">
        <v>9.5823755264282227</v>
      </c>
      <c r="DY10">
        <v>9.605494499206543</v>
      </c>
      <c r="DZ10">
        <v>9.6286134719848633</v>
      </c>
      <c r="EA10">
        <v>9.6490669250488281</v>
      </c>
      <c r="EB10">
        <v>9.6695222854614258</v>
      </c>
      <c r="EC10">
        <v>9.6857662200927734</v>
      </c>
      <c r="ED10">
        <v>9.7020092010498047</v>
      </c>
      <c r="EE10">
        <v>9.7110328674316406</v>
      </c>
      <c r="EF10">
        <v>9.7200565338134766</v>
      </c>
      <c r="EG10">
        <v>9.7191686630249023</v>
      </c>
      <c r="EH10">
        <v>9.7182807922363281</v>
      </c>
      <c r="EI10">
        <v>9.7053604125976563</v>
      </c>
      <c r="EJ10">
        <v>9.6924409866333008</v>
      </c>
      <c r="EK10">
        <v>9.6697235107421875</v>
      </c>
      <c r="EL10">
        <v>9.6470050811767578</v>
      </c>
      <c r="EM10">
        <v>9.6194171905517578</v>
      </c>
      <c r="EN10">
        <v>9.5918292999267578</v>
      </c>
      <c r="EO10">
        <v>9.5634956359863281</v>
      </c>
      <c r="EP10">
        <v>9.5351638793945313</v>
      </c>
      <c r="EQ10">
        <v>9.5149097442626953</v>
      </c>
      <c r="ER10">
        <v>9.4946556091308594</v>
      </c>
      <c r="ES10">
        <v>9.4934816360473633</v>
      </c>
      <c r="ET10">
        <v>9.4923067092895508</v>
      </c>
      <c r="EU10">
        <v>9.5195789337158203</v>
      </c>
      <c r="EV10">
        <v>9.5468521118164063</v>
      </c>
      <c r="EW10">
        <v>9.6102790832519531</v>
      </c>
      <c r="EX10">
        <v>9.6737041473388672</v>
      </c>
      <c r="EY10">
        <v>9.7752046585083008</v>
      </c>
      <c r="EZ10">
        <v>9.876704216003418</v>
      </c>
      <c r="FA10">
        <v>10.015933036804199</v>
      </c>
      <c r="FB10">
        <v>10.15516185760498</v>
      </c>
      <c r="FC10">
        <v>10.350997924804688</v>
      </c>
      <c r="FD10">
        <v>10.546835899353027</v>
      </c>
      <c r="FE10">
        <v>10.797675132751465</v>
      </c>
      <c r="FF10">
        <v>11.048517227172852</v>
      </c>
      <c r="FG10">
        <v>11.344852447509766</v>
      </c>
      <c r="FH10">
        <v>11.64118766784668</v>
      </c>
      <c r="FI10">
        <v>11.983152389526367</v>
      </c>
      <c r="FJ10">
        <v>12.325122833251953</v>
      </c>
      <c r="FK10">
        <v>12.672479629516602</v>
      </c>
      <c r="FL10">
        <v>13.01983642578125</v>
      </c>
      <c r="FM10">
        <v>13.334821701049805</v>
      </c>
      <c r="FN10">
        <v>13.649800300598145</v>
      </c>
      <c r="FO10">
        <v>13.954501152038574</v>
      </c>
      <c r="FP10">
        <v>14.259201049804688</v>
      </c>
      <c r="FQ10">
        <v>14.538603782653809</v>
      </c>
      <c r="FR10">
        <v>14.818008422851563</v>
      </c>
      <c r="FS10">
        <v>15.023926734924316</v>
      </c>
      <c r="FT10">
        <v>15.229848861694336</v>
      </c>
      <c r="FU10">
        <v>15.365354537963867</v>
      </c>
      <c r="FV10">
        <v>15.500858306884766</v>
      </c>
      <c r="FW10">
        <v>15.576775550842285</v>
      </c>
      <c r="FX10">
        <v>15.652691841125488</v>
      </c>
      <c r="FY10">
        <v>15.651030540466309</v>
      </c>
      <c r="FZ10">
        <v>15.649369239807129</v>
      </c>
      <c r="GA10">
        <v>15.576202392578125</v>
      </c>
      <c r="GB10">
        <v>15.503033638000488</v>
      </c>
      <c r="GC10">
        <v>15.371370315551758</v>
      </c>
      <c r="GD10">
        <v>15.239702224731445</v>
      </c>
      <c r="GE10">
        <v>15.049482345581055</v>
      </c>
      <c r="GF10">
        <v>14.859259605407715</v>
      </c>
      <c r="GG10">
        <v>14.638324737548828</v>
      </c>
      <c r="GH10">
        <v>14.41739559173584</v>
      </c>
      <c r="GI10">
        <v>14.202305793762207</v>
      </c>
      <c r="GJ10">
        <v>13.987217903137207</v>
      </c>
      <c r="GK10">
        <v>13.763476371765137</v>
      </c>
      <c r="GL10">
        <v>13.539735794067383</v>
      </c>
      <c r="GM10">
        <v>13.300673484802246</v>
      </c>
      <c r="GN10">
        <v>13.061605453491211</v>
      </c>
      <c r="GO10">
        <v>12.836174011230469</v>
      </c>
      <c r="GP10">
        <v>12.610743522644043</v>
      </c>
      <c r="GQ10">
        <v>12.411725997924805</v>
      </c>
      <c r="GR10">
        <v>12.212712287902832</v>
      </c>
      <c r="GS10">
        <v>12.027731895446777</v>
      </c>
      <c r="GT10">
        <v>11.842751502990723</v>
      </c>
      <c r="GU10">
        <v>11.664131164550781</v>
      </c>
      <c r="GV10">
        <v>11.485511779785156</v>
      </c>
      <c r="GW10">
        <v>11.321331977844238</v>
      </c>
      <c r="GX10">
        <v>11.157151222229004</v>
      </c>
      <c r="GY10">
        <v>11.01840877532959</v>
      </c>
      <c r="GZ10">
        <v>10.879666328430176</v>
      </c>
      <c r="HA10">
        <v>10.741983413696289</v>
      </c>
      <c r="HB10">
        <v>10.604304313659668</v>
      </c>
      <c r="HC10">
        <v>10.460205078125</v>
      </c>
      <c r="HD10">
        <v>10.316104888916016</v>
      </c>
      <c r="HE10">
        <v>10.180657386779785</v>
      </c>
      <c r="HF10">
        <v>10.045209884643555</v>
      </c>
      <c r="HG10">
        <v>9.9178714752197266</v>
      </c>
      <c r="HH10">
        <v>9.7905311584472656</v>
      </c>
      <c r="HI10">
        <v>9.6540231704711914</v>
      </c>
      <c r="HJ10">
        <v>9.5175161361694336</v>
      </c>
      <c r="HK10">
        <v>9.3835868835449219</v>
      </c>
      <c r="HL10">
        <v>9.249659538269043</v>
      </c>
      <c r="HM10">
        <v>9.1373310089111328</v>
      </c>
      <c r="HN10">
        <v>9.0250024795532227</v>
      </c>
      <c r="HO10">
        <v>8.9177722930908203</v>
      </c>
      <c r="HP10">
        <v>8.8105430603027344</v>
      </c>
      <c r="HQ10">
        <v>8.6982450485229492</v>
      </c>
      <c r="HR10">
        <v>8.5859460830688477</v>
      </c>
      <c r="HS10">
        <v>8.492609977722168</v>
      </c>
      <c r="HT10">
        <v>8.3992748260498047</v>
      </c>
      <c r="HU10">
        <v>8.3271102905273438</v>
      </c>
      <c r="HV10">
        <v>8.2549476623535156</v>
      </c>
      <c r="HW10">
        <v>8.1920938491821289</v>
      </c>
      <c r="HX10">
        <v>8.1292400360107422</v>
      </c>
      <c r="HY10">
        <v>8.073089599609375</v>
      </c>
      <c r="HZ10">
        <v>8.0169401168823242</v>
      </c>
      <c r="IA10">
        <v>7.9723925590515137</v>
      </c>
      <c r="IB10">
        <v>7.9278450012207031</v>
      </c>
      <c r="IC10">
        <v>7.8913187980651855</v>
      </c>
      <c r="ID10">
        <v>7.854792594909668</v>
      </c>
      <c r="IE10">
        <v>7.8220195770263672</v>
      </c>
      <c r="IF10">
        <v>7.7892470359802246</v>
      </c>
      <c r="IG10">
        <v>7.7604269981384277</v>
      </c>
      <c r="IH10">
        <v>7.7316069602966309</v>
      </c>
      <c r="II10">
        <v>7.7065401077270508</v>
      </c>
      <c r="IJ10">
        <v>7.6814732551574707</v>
      </c>
      <c r="IK10">
        <v>7.6577529907226563</v>
      </c>
      <c r="IL10">
        <v>7.6340327262878418</v>
      </c>
      <c r="IM10">
        <v>7.6076765060424805</v>
      </c>
      <c r="IN10">
        <v>7.5813207626342773</v>
      </c>
      <c r="IO10">
        <v>7.5512113571166992</v>
      </c>
      <c r="IP10">
        <v>7.5211019515991211</v>
      </c>
      <c r="IQ10">
        <v>7.4884724617004395</v>
      </c>
      <c r="IR10">
        <v>7.4558424949645996</v>
      </c>
      <c r="IS10">
        <v>7.4184565544128418</v>
      </c>
      <c r="IT10">
        <v>7.3810715675354004</v>
      </c>
      <c r="IU10">
        <v>7.336237907409668</v>
      </c>
      <c r="IV10">
        <v>7.2914037704467773</v>
      </c>
      <c r="IW10">
        <v>7.2469706535339355</v>
      </c>
      <c r="IX10">
        <v>7.202538013458252</v>
      </c>
      <c r="IY10">
        <v>7.1647505760192871</v>
      </c>
      <c r="IZ10">
        <v>7.1269650459289551</v>
      </c>
      <c r="JA10">
        <v>7.0915184020996094</v>
      </c>
      <c r="JB10">
        <v>5.5421638488769531</v>
      </c>
      <c r="JC10">
        <v>5.5650534629821777</v>
      </c>
      <c r="JD10">
        <v>5.5879430770874023</v>
      </c>
      <c r="JE10">
        <v>5.611262321472168</v>
      </c>
      <c r="JF10">
        <v>5.6345815658569336</v>
      </c>
      <c r="JG10">
        <v>5.6568694114685059</v>
      </c>
    </row>
    <row r="11" spans="1:267">
      <c r="A11" t="s">
        <v>109</v>
      </c>
      <c r="B11">
        <v>-0.17612722516059875</v>
      </c>
      <c r="C11">
        <v>-0.14011682569980621</v>
      </c>
      <c r="D11">
        <v>-0.10410643368959427</v>
      </c>
      <c r="E11">
        <v>-6.8296566605567932E-2</v>
      </c>
      <c r="F11">
        <v>-3.2486706972122192E-2</v>
      </c>
      <c r="G11">
        <v>4.0106684900820255E-4</v>
      </c>
      <c r="H11">
        <v>3.3288847655057907E-2</v>
      </c>
      <c r="I11">
        <v>6.1793487519025803E-2</v>
      </c>
      <c r="J11">
        <v>9.0298153460025787E-2</v>
      </c>
      <c r="K11">
        <v>0.11252890527248383</v>
      </c>
      <c r="L11">
        <v>0.13475967943668365</v>
      </c>
      <c r="M11">
        <v>0.150344118475914</v>
      </c>
      <c r="N11">
        <v>0.16592857241630554</v>
      </c>
      <c r="O11">
        <v>0.17718718945980072</v>
      </c>
      <c r="P11">
        <v>0.18844582140445709</v>
      </c>
      <c r="V11">
        <v>0.18844582140445709</v>
      </c>
      <c r="W11">
        <v>0.19494888186454773</v>
      </c>
      <c r="X11">
        <v>0.20145195722579956</v>
      </c>
      <c r="Y11">
        <v>0.20340001583099365</v>
      </c>
      <c r="Z11">
        <v>0.20534807443618774</v>
      </c>
      <c r="AA11">
        <v>0.20483241975307465</v>
      </c>
      <c r="AB11">
        <v>0.20431675016880035</v>
      </c>
      <c r="AC11">
        <v>0.20385837554931641</v>
      </c>
      <c r="AD11">
        <v>0.20340001583099365</v>
      </c>
      <c r="AE11">
        <v>0.20360057055950165</v>
      </c>
      <c r="AF11">
        <v>0.20380109548568726</v>
      </c>
      <c r="AG11">
        <v>0.20400162041187286</v>
      </c>
      <c r="AH11">
        <v>0.20420216023921967</v>
      </c>
      <c r="AI11">
        <v>0.20488971471786499</v>
      </c>
      <c r="AJ11">
        <v>0.20557726919651031</v>
      </c>
      <c r="AK11">
        <v>0.20546266436576843</v>
      </c>
      <c r="AL11">
        <v>0.20534807443618774</v>
      </c>
      <c r="AM11">
        <v>0.20256923139095306</v>
      </c>
      <c r="AN11">
        <v>0.19979038834571838</v>
      </c>
      <c r="AO11">
        <v>0.19363108277320862</v>
      </c>
      <c r="AP11">
        <v>0.18747179210186005</v>
      </c>
      <c r="AQ11">
        <v>0.17509591579437256</v>
      </c>
      <c r="AR11">
        <v>0.16272003948688507</v>
      </c>
      <c r="AS11">
        <v>0.1403459757566452</v>
      </c>
      <c r="AT11">
        <v>0.11797197908163071</v>
      </c>
      <c r="AU11">
        <v>7.6461218297481537E-2</v>
      </c>
      <c r="AV11">
        <v>3.4950472414493561E-2</v>
      </c>
      <c r="AW11">
        <v>-3.0968232080340385E-2</v>
      </c>
      <c r="AX11">
        <v>-9.6887320280075073E-2</v>
      </c>
      <c r="AY11">
        <v>-0.18741457164287567</v>
      </c>
      <c r="AZ11">
        <v>-0.27794182300567627</v>
      </c>
      <c r="BA11">
        <v>-0.38912415504455566</v>
      </c>
      <c r="BB11">
        <v>-0.50030648708343506</v>
      </c>
      <c r="BC11">
        <v>-0.63031107187271118</v>
      </c>
      <c r="BD11">
        <v>-0.7603151798248291</v>
      </c>
      <c r="BE11">
        <v>-0.90825271606445313</v>
      </c>
      <c r="BF11">
        <v>-1.0561901330947876</v>
      </c>
      <c r="BG11">
        <v>-1.2043284177780151</v>
      </c>
      <c r="BH11">
        <v>-1.3524671792984009</v>
      </c>
      <c r="BI11">
        <v>-1.4874845743179321</v>
      </c>
      <c r="BJ11">
        <v>-1.6225018501281738</v>
      </c>
      <c r="BK11">
        <v>-1.7362053394317627</v>
      </c>
      <c r="BL11">
        <v>-1.849908709526062</v>
      </c>
      <c r="BM11">
        <v>-1.943759560585022</v>
      </c>
      <c r="BN11">
        <v>-2.0376098155975342</v>
      </c>
      <c r="BO11">
        <v>-2.1121230125427246</v>
      </c>
      <c r="BP11">
        <v>-2.186636209487915</v>
      </c>
      <c r="BQ11">
        <v>-2.2310402393341064</v>
      </c>
      <c r="BR11">
        <v>-2.2754447460174561</v>
      </c>
      <c r="BS11">
        <v>-2.2764761447906494</v>
      </c>
      <c r="BT11">
        <v>-2.2775070667266846</v>
      </c>
      <c r="BU11">
        <v>-2.2336759567260742</v>
      </c>
      <c r="BV11">
        <v>-2.1898448467254639</v>
      </c>
      <c r="BW11">
        <v>-2.1025545597076416</v>
      </c>
      <c r="BX11">
        <v>-2.0152642726898193</v>
      </c>
      <c r="BY11">
        <v>-1.8762363195419312</v>
      </c>
      <c r="BZ11">
        <v>-1.7372082471847534</v>
      </c>
      <c r="CA11">
        <v>-1.5531456470489502</v>
      </c>
      <c r="CB11">
        <v>-1.3690822124481201</v>
      </c>
      <c r="CC11">
        <v>-1.1825273036956787</v>
      </c>
      <c r="CD11">
        <v>-0.99597251415252686</v>
      </c>
      <c r="CE11">
        <v>-0.82124841213226318</v>
      </c>
      <c r="CF11">
        <v>-0.64652591943740845</v>
      </c>
      <c r="CG11">
        <v>-0.48899054527282715</v>
      </c>
      <c r="CH11">
        <v>-0.33145669102668762</v>
      </c>
      <c r="CI11">
        <v>-0.20365786552429199</v>
      </c>
      <c r="CJ11">
        <v>-7.5859285891056061E-2</v>
      </c>
      <c r="CK11">
        <v>1.6271805390715599E-2</v>
      </c>
      <c r="CL11">
        <v>0.10840371996164322</v>
      </c>
      <c r="CM11">
        <v>0.16922284662723541</v>
      </c>
      <c r="CN11">
        <v>0.23004256188869476</v>
      </c>
      <c r="CO11">
        <v>0.25903430581092834</v>
      </c>
      <c r="CP11">
        <v>0.28802582621574402</v>
      </c>
      <c r="CQ11">
        <v>0.28596320748329163</v>
      </c>
      <c r="CR11">
        <v>0.28390058875083923</v>
      </c>
      <c r="CS11">
        <v>0.25038254261016846</v>
      </c>
      <c r="CT11">
        <v>0.21686427295207977</v>
      </c>
      <c r="CU11">
        <v>0.14765134453773499</v>
      </c>
      <c r="CV11">
        <v>7.8437671065330505E-2</v>
      </c>
      <c r="CW11">
        <v>-2.6126500219106674E-2</v>
      </c>
      <c r="CX11">
        <v>-0.13069166243076324</v>
      </c>
      <c r="CY11">
        <v>-0.24737496674060822</v>
      </c>
      <c r="CZ11">
        <v>-0.36405718326568604</v>
      </c>
      <c r="DA11">
        <v>-0.47059908509254456</v>
      </c>
      <c r="DB11">
        <v>-0.57713997364044189</v>
      </c>
      <c r="DC11">
        <v>-0.67949926853179932</v>
      </c>
      <c r="DD11">
        <v>-0.78185856342315674</v>
      </c>
      <c r="DE11">
        <v>-0.87539339065551758</v>
      </c>
      <c r="DF11">
        <v>-0.96892905235290527</v>
      </c>
      <c r="DG11">
        <v>-1.0477390289306641</v>
      </c>
      <c r="DH11">
        <v>-1.1265496015548706</v>
      </c>
      <c r="DI11">
        <v>-1.1893460750579834</v>
      </c>
      <c r="DJ11">
        <v>-1.2521418333053589</v>
      </c>
      <c r="DK11">
        <v>-1.3035364151000977</v>
      </c>
      <c r="DL11">
        <v>-1.3549304008483887</v>
      </c>
      <c r="DM11">
        <v>-1.3977591991424561</v>
      </c>
      <c r="DN11">
        <v>-1.4405878782272339</v>
      </c>
      <c r="DO11">
        <v>-1.4750224351882935</v>
      </c>
      <c r="DP11">
        <v>-1.5094574689865112</v>
      </c>
      <c r="DQ11">
        <v>-1.5356700420379639</v>
      </c>
      <c r="DR11">
        <v>-1.5618828535079956</v>
      </c>
      <c r="DS11">
        <v>-1.5800458192825317</v>
      </c>
      <c r="DT11">
        <v>-1.5982084274291992</v>
      </c>
      <c r="DU11">
        <v>-1.612102746963501</v>
      </c>
      <c r="DV11">
        <v>-1.6259969472885132</v>
      </c>
      <c r="DW11">
        <v>-1.6377139091491699</v>
      </c>
      <c r="DX11">
        <v>-1.6494309902191162</v>
      </c>
      <c r="DY11">
        <v>-1.6574809551239014</v>
      </c>
      <c r="DZ11">
        <v>-1.6655310392379761</v>
      </c>
      <c r="EA11">
        <v>-1.6682525873184204</v>
      </c>
      <c r="EB11">
        <v>-1.6709741353988647</v>
      </c>
      <c r="EC11">
        <v>-1.6696562767028809</v>
      </c>
      <c r="ED11">
        <v>-1.6683385372161865</v>
      </c>
      <c r="EE11">
        <v>-1.6641558408737183</v>
      </c>
      <c r="EF11">
        <v>-1.6599733829498291</v>
      </c>
      <c r="EG11">
        <v>-1.6499465703964233</v>
      </c>
      <c r="EH11">
        <v>-1.639919638633728</v>
      </c>
      <c r="EI11">
        <v>-1.6244213581085205</v>
      </c>
      <c r="EJ11">
        <v>-1.6089228391647339</v>
      </c>
      <c r="EK11">
        <v>-1.5883536338806152</v>
      </c>
      <c r="EL11">
        <v>-1.5677844285964966</v>
      </c>
      <c r="EM11">
        <v>-1.5397952795028687</v>
      </c>
      <c r="EN11">
        <v>-1.5118064880371094</v>
      </c>
      <c r="EO11">
        <v>-1.4738478660583496</v>
      </c>
      <c r="EP11">
        <v>-1.435889720916748</v>
      </c>
      <c r="EQ11">
        <v>-1.3931756019592285</v>
      </c>
      <c r="ER11">
        <v>-1.3504612445831299</v>
      </c>
      <c r="ES11">
        <v>-1.3055416345596313</v>
      </c>
      <c r="ET11">
        <v>-1.2606216669082642</v>
      </c>
      <c r="EU11">
        <v>-1.2136681079864502</v>
      </c>
      <c r="EV11">
        <v>-1.1667139530181885</v>
      </c>
      <c r="EW11">
        <v>-1.1165512800216675</v>
      </c>
      <c r="EX11">
        <v>-1.0663890838623047</v>
      </c>
      <c r="EY11">
        <v>-1.011614203453064</v>
      </c>
      <c r="EZ11">
        <v>-0.95683974027633667</v>
      </c>
      <c r="FA11">
        <v>-0.90203607082366943</v>
      </c>
      <c r="FB11">
        <v>-0.84723252058029175</v>
      </c>
      <c r="FC11">
        <v>-0.79833084344863892</v>
      </c>
      <c r="FD11">
        <v>-0.74942868947982788</v>
      </c>
      <c r="FE11">
        <v>-0.71172833442687988</v>
      </c>
      <c r="FF11">
        <v>-0.67402756214141846</v>
      </c>
      <c r="FG11">
        <v>-0.64758545160293579</v>
      </c>
      <c r="FH11">
        <v>-0.62114346027374268</v>
      </c>
      <c r="FI11">
        <v>-0.61028611660003662</v>
      </c>
      <c r="FJ11">
        <v>-0.59942853450775146</v>
      </c>
      <c r="FK11">
        <v>-0.60515803098678589</v>
      </c>
      <c r="FL11">
        <v>-0.61088758707046509</v>
      </c>
      <c r="FM11">
        <v>-0.61822152137756348</v>
      </c>
      <c r="FN11">
        <v>-0.62555527687072754</v>
      </c>
      <c r="FO11">
        <v>-0.62778985500335693</v>
      </c>
      <c r="FP11">
        <v>-0.63002437353134155</v>
      </c>
      <c r="FQ11">
        <v>-0.62773251533508301</v>
      </c>
      <c r="FR11">
        <v>-0.62544071674346924</v>
      </c>
      <c r="FS11">
        <v>-0.61509895324707031</v>
      </c>
      <c r="FT11">
        <v>-0.60475701093673706</v>
      </c>
      <c r="FU11">
        <v>-0.58653688430786133</v>
      </c>
      <c r="FV11">
        <v>-0.5683167576789856</v>
      </c>
      <c r="FW11">
        <v>-0.54032760858535767</v>
      </c>
      <c r="FX11">
        <v>-0.51233905553817749</v>
      </c>
      <c r="FY11">
        <v>-0.46472623944282532</v>
      </c>
      <c r="FZ11">
        <v>-0.41711327433586121</v>
      </c>
      <c r="GA11">
        <v>-0.3501056432723999</v>
      </c>
      <c r="GB11">
        <v>-0.28309783339500427</v>
      </c>
      <c r="GC11">
        <v>-0.20065046846866608</v>
      </c>
      <c r="GD11">
        <v>-0.11820152401924133</v>
      </c>
      <c r="GE11">
        <v>-7.3911719955503941E-3</v>
      </c>
      <c r="GF11">
        <v>0.10341935604810715</v>
      </c>
      <c r="GG11">
        <v>0.23537205159664154</v>
      </c>
      <c r="GH11">
        <v>0.36732223629951477</v>
      </c>
      <c r="GI11">
        <v>0.49423292279243469</v>
      </c>
      <c r="GJ11">
        <v>0.62114351987838745</v>
      </c>
      <c r="GK11">
        <v>0.74301213026046753</v>
      </c>
      <c r="GL11">
        <v>0.86488074064254761</v>
      </c>
      <c r="GM11">
        <v>0.99462509155273438</v>
      </c>
      <c r="GN11">
        <v>1.1243720054626465</v>
      </c>
      <c r="GO11">
        <v>1.2422012090682983</v>
      </c>
      <c r="GP11">
        <v>1.3600302934646606</v>
      </c>
      <c r="GQ11">
        <v>1.4410182237625122</v>
      </c>
      <c r="GR11">
        <v>1.5220046043395996</v>
      </c>
      <c r="GS11">
        <v>1.5772954225540161</v>
      </c>
      <c r="GT11">
        <v>1.6325860023498535</v>
      </c>
      <c r="GU11">
        <v>1.6577962636947632</v>
      </c>
      <c r="GV11">
        <v>1.6830061674118042</v>
      </c>
      <c r="GW11">
        <v>1.6684246063232422</v>
      </c>
      <c r="GX11">
        <v>1.6538428068161011</v>
      </c>
      <c r="GY11">
        <v>1.6164284944534302</v>
      </c>
      <c r="GZ11">
        <v>1.5790141820907593</v>
      </c>
      <c r="HA11">
        <v>1.518681526184082</v>
      </c>
      <c r="HB11">
        <v>1.4583499431610107</v>
      </c>
      <c r="HC11">
        <v>1.3774480819702148</v>
      </c>
      <c r="HD11">
        <v>1.2965462207794189</v>
      </c>
      <c r="HE11">
        <v>1.2093130350112915</v>
      </c>
      <c r="HF11">
        <v>1.1220799684524536</v>
      </c>
      <c r="HG11">
        <v>1.0269702672958374</v>
      </c>
      <c r="HH11">
        <v>0.93185895681381226</v>
      </c>
      <c r="HI11">
        <v>0.81594926118850708</v>
      </c>
      <c r="HJ11">
        <v>0.70003944635391235</v>
      </c>
      <c r="HK11">
        <v>0.57375895977020264</v>
      </c>
      <c r="HL11">
        <v>0.4474809467792511</v>
      </c>
      <c r="HM11">
        <v>0.34543663263320923</v>
      </c>
      <c r="HN11">
        <v>0.24339251220226288</v>
      </c>
      <c r="HO11">
        <v>0.16197487711906433</v>
      </c>
      <c r="HP11">
        <v>8.0557376146316528E-2</v>
      </c>
      <c r="HQ11">
        <v>1.5413062646985054E-2</v>
      </c>
      <c r="HR11">
        <v>-4.973248764872551E-2</v>
      </c>
      <c r="HS11">
        <v>-8.7232820689678192E-2</v>
      </c>
      <c r="HT11">
        <v>-0.12473298609256744</v>
      </c>
      <c r="HU11">
        <v>-0.14289581775665283</v>
      </c>
      <c r="HV11">
        <v>-0.16105829179286957</v>
      </c>
      <c r="HW11">
        <v>-0.1699679046869278</v>
      </c>
      <c r="HX11">
        <v>-0.17887742817401886</v>
      </c>
      <c r="HY11">
        <v>-0.18008065223693848</v>
      </c>
      <c r="HZ11">
        <v>-0.18128381669521332</v>
      </c>
      <c r="IA11">
        <v>-0.1757548600435257</v>
      </c>
      <c r="IB11">
        <v>-0.17022579908370972</v>
      </c>
      <c r="IC11">
        <v>-0.15762069821357727</v>
      </c>
      <c r="ID11">
        <v>-0.14501553773880005</v>
      </c>
      <c r="IE11">
        <v>-0.12166741490364075</v>
      </c>
      <c r="IF11">
        <v>-9.8319724202156067E-2</v>
      </c>
      <c r="IG11">
        <v>-6.448652595281601E-2</v>
      </c>
      <c r="IH11">
        <v>-3.0653249472379684E-2</v>
      </c>
      <c r="II11">
        <v>2.549788448959589E-3</v>
      </c>
      <c r="IJ11">
        <v>3.5752788186073303E-2</v>
      </c>
      <c r="IK11">
        <v>6.5316967666149139E-2</v>
      </c>
      <c r="IL11">
        <v>9.4881698489189148E-2</v>
      </c>
      <c r="IM11">
        <v>0.12315727770328522</v>
      </c>
      <c r="IN11">
        <v>0.1514328271150589</v>
      </c>
      <c r="IO11">
        <v>0.17446582019329071</v>
      </c>
      <c r="IP11">
        <v>0.19749836623668671</v>
      </c>
      <c r="IQ11">
        <v>0.21342670917510986</v>
      </c>
      <c r="IR11">
        <v>0.22935500741004944</v>
      </c>
      <c r="IS11">
        <v>0.24207471311092377</v>
      </c>
      <c r="IT11">
        <v>0.2547944188117981</v>
      </c>
      <c r="IU11">
        <v>0.26505020260810852</v>
      </c>
      <c r="IV11">
        <v>0.27530619502067566</v>
      </c>
      <c r="IW11">
        <v>0.2826114296913147</v>
      </c>
      <c r="IX11">
        <v>0.28991666436195374</v>
      </c>
      <c r="IY11">
        <v>0.29576084017753601</v>
      </c>
      <c r="IZ11">
        <v>0.30160492658615112</v>
      </c>
      <c r="JA11">
        <v>0.3067786693572998</v>
      </c>
      <c r="JB11">
        <v>-0.17612722516059875</v>
      </c>
      <c r="JC11">
        <v>-0.14011669158935547</v>
      </c>
      <c r="JD11">
        <v>-0.10410615801811218</v>
      </c>
      <c r="JE11">
        <v>-6.8296849727630615E-2</v>
      </c>
      <c r="JF11">
        <v>-3.2486841082572937E-2</v>
      </c>
      <c r="JG11">
        <v>4.0106684900820255E-4</v>
      </c>
    </row>
    <row r="12" spans="1:267">
      <c r="A12" t="s">
        <v>110</v>
      </c>
      <c r="B12">
        <v>-1.5411418676376343</v>
      </c>
      <c r="C12">
        <v>-1.5446656942367554</v>
      </c>
      <c r="D12">
        <v>-1.5481892824172974</v>
      </c>
      <c r="E12">
        <v>-1.5513979196548462</v>
      </c>
      <c r="F12">
        <v>-1.5546063184738159</v>
      </c>
      <c r="G12">
        <v>-1.5570414066314697</v>
      </c>
      <c r="H12">
        <v>-1.5594764947891235</v>
      </c>
      <c r="I12">
        <v>-1.561023473739624</v>
      </c>
      <c r="J12">
        <v>-1.5625705718994141</v>
      </c>
      <c r="K12">
        <v>-1.5629715919494629</v>
      </c>
      <c r="L12">
        <v>-1.5633727312088013</v>
      </c>
      <c r="M12">
        <v>-1.5629429817199707</v>
      </c>
      <c r="N12">
        <v>-1.5625132322311401</v>
      </c>
      <c r="O12">
        <v>-1.5616824626922607</v>
      </c>
      <c r="P12">
        <v>-1.5608515739440918</v>
      </c>
      <c r="V12">
        <v>-1.5608515739440918</v>
      </c>
      <c r="W12">
        <v>-1.5597630739212036</v>
      </c>
      <c r="X12">
        <v>-1.5586743354797363</v>
      </c>
      <c r="Y12">
        <v>-1.5575284957885742</v>
      </c>
      <c r="Z12">
        <v>-1.5563825368881226</v>
      </c>
      <c r="AA12">
        <v>-1.5553798675537109</v>
      </c>
      <c r="AB12">
        <v>-1.5543771982192993</v>
      </c>
      <c r="AC12">
        <v>-1.5539474487304688</v>
      </c>
      <c r="AD12">
        <v>-1.5535178184509277</v>
      </c>
      <c r="AE12">
        <v>-1.5544059276580811</v>
      </c>
      <c r="AF12">
        <v>-1.5552939176559448</v>
      </c>
      <c r="AG12">
        <v>-1.5586457252502441</v>
      </c>
      <c r="AH12">
        <v>-1.5619975328445435</v>
      </c>
      <c r="AI12">
        <v>-1.5692740678787231</v>
      </c>
      <c r="AJ12">
        <v>-1.5765507221221924</v>
      </c>
      <c r="AK12">
        <v>-1.5901011228561401</v>
      </c>
      <c r="AL12">
        <v>-1.6036516427993774</v>
      </c>
      <c r="AM12">
        <v>-1.6246218681335449</v>
      </c>
      <c r="AN12">
        <v>-1.6455920934677124</v>
      </c>
      <c r="AO12">
        <v>-1.6734092235565186</v>
      </c>
      <c r="AP12">
        <v>-1.7012262344360352</v>
      </c>
      <c r="AQ12">
        <v>-1.731249213218689</v>
      </c>
      <c r="AR12">
        <v>-1.7612721920013428</v>
      </c>
      <c r="AS12">
        <v>-1.7907223701477051</v>
      </c>
      <c r="AT12">
        <v>-1.8201724290847778</v>
      </c>
      <c r="AU12">
        <v>-1.8378480672836304</v>
      </c>
      <c r="AV12">
        <v>-1.8555238246917725</v>
      </c>
      <c r="AW12">
        <v>-1.8483333587646484</v>
      </c>
      <c r="AX12">
        <v>-1.8411426544189453</v>
      </c>
      <c r="AY12">
        <v>-1.7906649112701416</v>
      </c>
      <c r="AZ12">
        <v>-1.740187406539917</v>
      </c>
      <c r="BA12">
        <v>-1.6472538709640503</v>
      </c>
      <c r="BB12">
        <v>-1.5543200969696045</v>
      </c>
      <c r="BC12">
        <v>-1.4356029033660889</v>
      </c>
      <c r="BD12">
        <v>-1.3168859481811523</v>
      </c>
      <c r="BE12">
        <v>-1.1794337034225464</v>
      </c>
      <c r="BF12">
        <v>-1.0419812202453613</v>
      </c>
      <c r="BG12">
        <v>-0.89361387491226196</v>
      </c>
      <c r="BH12">
        <v>-0.74524587392807007</v>
      </c>
      <c r="BI12">
        <v>-0.58123683929443359</v>
      </c>
      <c r="BJ12">
        <v>-0.41722786426544189</v>
      </c>
      <c r="BK12">
        <v>-0.23548582196235657</v>
      </c>
      <c r="BL12">
        <v>-5.3743798285722733E-2</v>
      </c>
      <c r="BM12">
        <v>0.14885483682155609</v>
      </c>
      <c r="BN12">
        <v>0.3514525294303894</v>
      </c>
      <c r="BO12">
        <v>0.58117973804473877</v>
      </c>
      <c r="BP12">
        <v>0.81090694665908813</v>
      </c>
      <c r="BQ12">
        <v>1.0510619878768921</v>
      </c>
      <c r="BR12">
        <v>1.2912181615829468</v>
      </c>
      <c r="BS12">
        <v>1.5092283487319946</v>
      </c>
      <c r="BT12">
        <v>1.727238655090332</v>
      </c>
      <c r="BU12">
        <v>1.8925939798355103</v>
      </c>
      <c r="BV12">
        <v>2.0579495429992676</v>
      </c>
      <c r="BW12">
        <v>2.1504254341125488</v>
      </c>
      <c r="BX12">
        <v>2.2429006099700928</v>
      </c>
      <c r="BY12">
        <v>2.2776789665222168</v>
      </c>
      <c r="BZ12">
        <v>2.312457799911499</v>
      </c>
      <c r="CA12">
        <v>2.3219401836395264</v>
      </c>
      <c r="CB12">
        <v>2.3314225673675537</v>
      </c>
      <c r="CC12">
        <v>2.3483250141143799</v>
      </c>
      <c r="CD12">
        <v>2.3652269840240479</v>
      </c>
      <c r="CE12">
        <v>2.3975708484649658</v>
      </c>
      <c r="CF12">
        <v>2.4299139976501465</v>
      </c>
      <c r="CG12">
        <v>2.4646353721618652</v>
      </c>
      <c r="CH12">
        <v>2.4993562698364258</v>
      </c>
      <c r="CI12">
        <v>2.5188941955566406</v>
      </c>
      <c r="CJ12">
        <v>2.5384321212768555</v>
      </c>
      <c r="CK12">
        <v>2.5391771793365479</v>
      </c>
      <c r="CL12">
        <v>2.5399219989776611</v>
      </c>
      <c r="CM12">
        <v>2.5313849449157715</v>
      </c>
      <c r="CN12">
        <v>2.5228478908538818</v>
      </c>
      <c r="CO12">
        <v>2.5164878368377686</v>
      </c>
      <c r="CP12">
        <v>2.5101280212402344</v>
      </c>
      <c r="CQ12">
        <v>2.5192382335662842</v>
      </c>
      <c r="CR12">
        <v>2.5283482074737549</v>
      </c>
      <c r="CS12">
        <v>2.5661060810089111</v>
      </c>
      <c r="CT12">
        <v>2.6038641929626465</v>
      </c>
      <c r="CU12">
        <v>2.6735641956329346</v>
      </c>
      <c r="CV12">
        <v>2.74326491355896</v>
      </c>
      <c r="CW12">
        <v>2.8240513801574707</v>
      </c>
      <c r="CX12">
        <v>2.9048388004302979</v>
      </c>
      <c r="CY12">
        <v>2.973393440246582</v>
      </c>
      <c r="CZ12">
        <v>3.0419473648071289</v>
      </c>
      <c r="DA12">
        <v>3.0866382122039795</v>
      </c>
      <c r="DB12">
        <v>3.131328821182251</v>
      </c>
      <c r="DC12">
        <v>3.1602060794830322</v>
      </c>
      <c r="DD12">
        <v>3.1890830993652344</v>
      </c>
      <c r="DE12">
        <v>3.2098526954650879</v>
      </c>
      <c r="DF12">
        <v>3.2306225299835205</v>
      </c>
      <c r="DG12">
        <v>3.2504181861877441</v>
      </c>
      <c r="DH12">
        <v>3.2702138423919678</v>
      </c>
      <c r="DI12">
        <v>3.2872021198272705</v>
      </c>
      <c r="DJ12">
        <v>3.3041903972625732</v>
      </c>
      <c r="DK12">
        <v>3.3176834583282471</v>
      </c>
      <c r="DL12">
        <v>3.3311765193939209</v>
      </c>
      <c r="DM12">
        <v>3.3391978740692139</v>
      </c>
      <c r="DN12">
        <v>3.3472194671630859</v>
      </c>
      <c r="DO12">
        <v>3.3502559661865234</v>
      </c>
      <c r="DP12">
        <v>3.35329270362854</v>
      </c>
      <c r="DQ12">
        <v>3.3538370132446289</v>
      </c>
      <c r="DR12">
        <v>3.3543815612792969</v>
      </c>
      <c r="DS12">
        <v>3.3549544811248779</v>
      </c>
      <c r="DT12">
        <v>3.3555271625518799</v>
      </c>
      <c r="DU12">
        <v>3.3567593097686768</v>
      </c>
      <c r="DV12">
        <v>3.3579909801483154</v>
      </c>
      <c r="DW12">
        <v>3.3606553077697754</v>
      </c>
      <c r="DX12">
        <v>3.3633196353912354</v>
      </c>
      <c r="DY12">
        <v>3.367501974105835</v>
      </c>
      <c r="DZ12">
        <v>3.3716847896575928</v>
      </c>
      <c r="EA12">
        <v>3.376784086227417</v>
      </c>
      <c r="EB12">
        <v>3.3818833827972412</v>
      </c>
      <c r="EC12">
        <v>3.3867249488830566</v>
      </c>
      <c r="ED12">
        <v>3.391566276550293</v>
      </c>
      <c r="EE12">
        <v>3.3972959518432617</v>
      </c>
      <c r="EF12">
        <v>3.4030253887176514</v>
      </c>
      <c r="EG12">
        <v>3.4115054607391357</v>
      </c>
      <c r="EH12">
        <v>3.4199850559234619</v>
      </c>
      <c r="EI12">
        <v>3.4296393394470215</v>
      </c>
      <c r="EJ12">
        <v>3.4392938613891602</v>
      </c>
      <c r="EK12">
        <v>3.4459688663482666</v>
      </c>
      <c r="EL12">
        <v>3.452643871307373</v>
      </c>
      <c r="EM12">
        <v>3.4549355506896973</v>
      </c>
      <c r="EN12">
        <v>3.4572272300720215</v>
      </c>
      <c r="EO12">
        <v>3.454477071762085</v>
      </c>
      <c r="EP12">
        <v>3.4517271518707275</v>
      </c>
      <c r="EQ12">
        <v>3.4434764385223389</v>
      </c>
      <c r="ER12">
        <v>3.4352257251739502</v>
      </c>
      <c r="ES12">
        <v>3.418438196182251</v>
      </c>
      <c r="ET12">
        <v>3.4016504287719727</v>
      </c>
      <c r="EU12">
        <v>3.3674736022949219</v>
      </c>
      <c r="EV12">
        <v>3.3332967758178711</v>
      </c>
      <c r="EW12">
        <v>3.2769174575805664</v>
      </c>
      <c r="EX12">
        <v>3.220538854598999</v>
      </c>
      <c r="EY12">
        <v>3.1491191387176514</v>
      </c>
      <c r="EZ12">
        <v>3.0777003765106201</v>
      </c>
      <c r="FA12">
        <v>3.001840353012085</v>
      </c>
      <c r="FB12">
        <v>2.925980806350708</v>
      </c>
      <c r="FC12">
        <v>2.8392925262451172</v>
      </c>
      <c r="FD12">
        <v>2.7526035308837891</v>
      </c>
      <c r="FE12">
        <v>2.6581807136535645</v>
      </c>
      <c r="FF12">
        <v>2.5637569427490234</v>
      </c>
      <c r="FG12">
        <v>2.4660959243774414</v>
      </c>
      <c r="FH12">
        <v>2.3684346675872803</v>
      </c>
      <c r="FI12">
        <v>2.2632701396942139</v>
      </c>
      <c r="FJ12">
        <v>2.1581032276153564</v>
      </c>
      <c r="FK12">
        <v>2.0461757183074951</v>
      </c>
      <c r="FL12">
        <v>1.9342478513717651</v>
      </c>
      <c r="FM12">
        <v>1.8147283792495728</v>
      </c>
      <c r="FN12">
        <v>1.6952112913131714</v>
      </c>
      <c r="FO12">
        <v>1.5487914085388184</v>
      </c>
      <c r="FP12">
        <v>1.4023715257644653</v>
      </c>
      <c r="FQ12">
        <v>1.233462929725647</v>
      </c>
      <c r="FR12">
        <v>1.0645544528961182</v>
      </c>
      <c r="FS12">
        <v>0.90223789215087891</v>
      </c>
      <c r="FT12">
        <v>0.7399182915687561</v>
      </c>
      <c r="FU12">
        <v>0.57198381423950195</v>
      </c>
      <c r="FV12">
        <v>0.40404906868934631</v>
      </c>
      <c r="FW12">
        <v>0.18592311441898346</v>
      </c>
      <c r="FX12">
        <v>-3.2198686152696609E-2</v>
      </c>
      <c r="FY12">
        <v>-0.31286260485649109</v>
      </c>
      <c r="FZ12">
        <v>-0.59352701902389526</v>
      </c>
      <c r="GA12">
        <v>-0.89931577444076538</v>
      </c>
      <c r="GB12">
        <v>-1.2051045894622803</v>
      </c>
      <c r="GC12">
        <v>-1.526471734046936</v>
      </c>
      <c r="GD12">
        <v>-1.8478449583053589</v>
      </c>
      <c r="GE12">
        <v>-2.2198963165283203</v>
      </c>
      <c r="GF12">
        <v>-2.5919480323791504</v>
      </c>
      <c r="GG12">
        <v>-2.9805293083190918</v>
      </c>
      <c r="GH12">
        <v>-3.3691034317016602</v>
      </c>
      <c r="GI12">
        <v>-3.7118484973907471</v>
      </c>
      <c r="GJ12">
        <v>-4.0545930862426758</v>
      </c>
      <c r="GK12">
        <v>-4.3649082183837891</v>
      </c>
      <c r="GL12">
        <v>-4.6752233505249023</v>
      </c>
      <c r="GM12">
        <v>-4.9732141494750977</v>
      </c>
      <c r="GN12">
        <v>-5.2712106704711914</v>
      </c>
      <c r="GO12">
        <v>-5.5249176025390625</v>
      </c>
      <c r="GP12">
        <v>-5.7786240577697754</v>
      </c>
      <c r="GQ12">
        <v>-5.9582467079162598</v>
      </c>
      <c r="GR12">
        <v>-6.1378664970397949</v>
      </c>
      <c r="GS12">
        <v>-6.2542352676391602</v>
      </c>
      <c r="GT12">
        <v>-6.3706035614013672</v>
      </c>
      <c r="GU12">
        <v>-6.4115414619445801</v>
      </c>
      <c r="GV12">
        <v>-6.4524784088134766</v>
      </c>
      <c r="GW12">
        <v>-6.4063272476196289</v>
      </c>
      <c r="GX12">
        <v>-6.3601751327514648</v>
      </c>
      <c r="GY12">
        <v>-6.2592206001281738</v>
      </c>
      <c r="GZ12">
        <v>-6.1582646369934082</v>
      </c>
      <c r="HA12">
        <v>-6.0023050308227539</v>
      </c>
      <c r="HB12">
        <v>-5.8463482856750488</v>
      </c>
      <c r="HC12">
        <v>-5.6445236206054688</v>
      </c>
      <c r="HD12">
        <v>-5.4426980018615723</v>
      </c>
      <c r="HE12">
        <v>-5.2361173629760742</v>
      </c>
      <c r="HF12">
        <v>-5.0295367240905762</v>
      </c>
      <c r="HG12">
        <v>-4.8194074630737305</v>
      </c>
      <c r="HH12">
        <v>-4.6092748641967773</v>
      </c>
      <c r="HI12">
        <v>-4.3790593147277832</v>
      </c>
      <c r="HJ12">
        <v>-4.1488437652587891</v>
      </c>
      <c r="HK12">
        <v>-3.9230976104736328</v>
      </c>
      <c r="HL12">
        <v>-3.6973555088043213</v>
      </c>
      <c r="HM12">
        <v>-3.5097682476043701</v>
      </c>
      <c r="HN12">
        <v>-3.322181224822998</v>
      </c>
      <c r="HO12">
        <v>-3.1601767539978027</v>
      </c>
      <c r="HP12">
        <v>-2.9981725215911865</v>
      </c>
      <c r="HQ12">
        <v>-2.8510963916778564</v>
      </c>
      <c r="HR12">
        <v>-2.7040176391601563</v>
      </c>
      <c r="HS12">
        <v>-2.5919177532196045</v>
      </c>
      <c r="HT12">
        <v>-2.4798183441162109</v>
      </c>
      <c r="HU12">
        <v>-2.400177001953125</v>
      </c>
      <c r="HV12">
        <v>-2.3205368518829346</v>
      </c>
      <c r="HW12">
        <v>-2.2563080787658691</v>
      </c>
      <c r="HX12">
        <v>-2.1920793056488037</v>
      </c>
      <c r="HY12">
        <v>-2.1377913951873779</v>
      </c>
      <c r="HZ12">
        <v>-2.0835034847259521</v>
      </c>
      <c r="IA12">
        <v>-2.043339729309082</v>
      </c>
      <c r="IB12">
        <v>-2.0031752586364746</v>
      </c>
      <c r="IC12">
        <v>-1.9784518480300903</v>
      </c>
      <c r="ID12">
        <v>-1.9537289142608643</v>
      </c>
      <c r="IE12">
        <v>-1.9414387941360474</v>
      </c>
      <c r="IF12">
        <v>-1.9291489124298096</v>
      </c>
      <c r="IG12">
        <v>-1.9245367050170898</v>
      </c>
      <c r="IH12">
        <v>-1.9199243783950806</v>
      </c>
      <c r="II12">
        <v>-1.9202394485473633</v>
      </c>
      <c r="IJ12">
        <v>-1.9205543994903564</v>
      </c>
      <c r="IK12">
        <v>-1.923648476600647</v>
      </c>
      <c r="IL12">
        <v>-1.9267425537109375</v>
      </c>
      <c r="IM12">
        <v>-1.9315266609191895</v>
      </c>
      <c r="IN12">
        <v>-1.936310887336731</v>
      </c>
      <c r="IO12">
        <v>-1.941180944442749</v>
      </c>
      <c r="IP12">
        <v>-1.9460511207580566</v>
      </c>
      <c r="IQ12">
        <v>-1.9501477479934692</v>
      </c>
      <c r="IR12">
        <v>-1.9542446136474609</v>
      </c>
      <c r="IS12">
        <v>-1.958685040473938</v>
      </c>
      <c r="IT12">
        <v>-1.9631253480911255</v>
      </c>
      <c r="IU12">
        <v>-1.9680240154266357</v>
      </c>
      <c r="IV12">
        <v>-1.9729228019714355</v>
      </c>
      <c r="IW12">
        <v>-1.9768190383911133</v>
      </c>
      <c r="IX12">
        <v>-1.9807151556015015</v>
      </c>
      <c r="IY12">
        <v>-1.9832648038864136</v>
      </c>
      <c r="IZ12">
        <v>-1.9858143329620361</v>
      </c>
      <c r="JA12">
        <v>-1.9871824979782104</v>
      </c>
      <c r="JB12">
        <v>-1.5411418676376343</v>
      </c>
      <c r="JC12">
        <v>-1.5446656942367554</v>
      </c>
      <c r="JD12">
        <v>-1.5481892824172974</v>
      </c>
      <c r="JE12">
        <v>-1.5513978004455566</v>
      </c>
      <c r="JF12">
        <v>-1.5546063184738159</v>
      </c>
      <c r="JG12">
        <v>-1.5570414066314697</v>
      </c>
    </row>
    <row r="13" spans="1:267">
      <c r="A13" t="s">
        <v>111</v>
      </c>
      <c r="B13">
        <v>5.5992875099182129</v>
      </c>
      <c r="C13">
        <v>5.6221771240234375</v>
      </c>
      <c r="D13">
        <v>5.6450667381286621</v>
      </c>
      <c r="E13">
        <v>5.6684150695800781</v>
      </c>
      <c r="F13">
        <v>5.6917629241943359</v>
      </c>
      <c r="G13">
        <v>5.71405029296875</v>
      </c>
      <c r="H13">
        <v>5.7363386154174805</v>
      </c>
      <c r="I13">
        <v>5.7571372985839844</v>
      </c>
      <c r="J13">
        <v>5.7779359817504883</v>
      </c>
      <c r="K13">
        <v>5.7957544326782227</v>
      </c>
      <c r="L13">
        <v>5.8135738372802734</v>
      </c>
      <c r="M13">
        <v>5.8274106979370117</v>
      </c>
      <c r="N13">
        <v>5.84124755859375</v>
      </c>
      <c r="O13">
        <v>5.8528499603271484</v>
      </c>
      <c r="P13">
        <v>5.8644523620605469</v>
      </c>
      <c r="V13">
        <v>5.8644523620605469</v>
      </c>
      <c r="W13">
        <v>5.8738489151000977</v>
      </c>
      <c r="X13">
        <v>5.8832454681396484</v>
      </c>
      <c r="Y13">
        <v>5.8905215263366699</v>
      </c>
      <c r="Z13">
        <v>5.8977985382080078</v>
      </c>
      <c r="AA13">
        <v>5.9056191444396973</v>
      </c>
      <c r="AB13">
        <v>5.9134397506713867</v>
      </c>
      <c r="AC13">
        <v>5.9220056533813477</v>
      </c>
      <c r="AD13">
        <v>5.9305715560913086</v>
      </c>
      <c r="AE13">
        <v>5.9406557083129883</v>
      </c>
      <c r="AF13">
        <v>5.950739860534668</v>
      </c>
      <c r="AG13">
        <v>5.9624848365783691</v>
      </c>
      <c r="AH13">
        <v>5.9742307662963867</v>
      </c>
      <c r="AI13">
        <v>5.9896721839904785</v>
      </c>
      <c r="AJ13">
        <v>6.0051136016845703</v>
      </c>
      <c r="AK13">
        <v>6.0303807258605957</v>
      </c>
      <c r="AL13">
        <v>6.0556483268737793</v>
      </c>
      <c r="AM13">
        <v>6.0998806953430176</v>
      </c>
      <c r="AN13">
        <v>6.1441130638122559</v>
      </c>
      <c r="AO13">
        <v>6.2171940803527832</v>
      </c>
      <c r="AP13">
        <v>6.2902741432189941</v>
      </c>
      <c r="AQ13">
        <v>6.3969588279724121</v>
      </c>
      <c r="AR13">
        <v>6.5036439895629883</v>
      </c>
      <c r="AS13">
        <v>6.6556787490844727</v>
      </c>
      <c r="AT13">
        <v>6.8077130317687988</v>
      </c>
      <c r="AU13">
        <v>7.0186185836791992</v>
      </c>
      <c r="AV13">
        <v>7.2295241355895996</v>
      </c>
      <c r="AW13">
        <v>7.4985847473144531</v>
      </c>
      <c r="AX13">
        <v>7.7676472663879395</v>
      </c>
      <c r="AY13">
        <v>8.0896778106689453</v>
      </c>
      <c r="AZ13">
        <v>8.4117088317871094</v>
      </c>
      <c r="BA13">
        <v>8.7715253829956055</v>
      </c>
      <c r="BB13">
        <v>9.1313419342041016</v>
      </c>
      <c r="BC13">
        <v>9.5295782089233398</v>
      </c>
      <c r="BD13">
        <v>9.9278125762939453</v>
      </c>
      <c r="BE13">
        <v>10.390303611755371</v>
      </c>
      <c r="BF13">
        <v>10.852794647216797</v>
      </c>
      <c r="BG13">
        <v>11.355249404907227</v>
      </c>
      <c r="BH13">
        <v>11.857706069946289</v>
      </c>
      <c r="BI13">
        <v>12.364343643188477</v>
      </c>
      <c r="BJ13">
        <v>12.870981216430664</v>
      </c>
      <c r="BK13">
        <v>13.336050033569336</v>
      </c>
      <c r="BL13">
        <v>13.801120758056641</v>
      </c>
      <c r="BM13">
        <v>14.211216926574707</v>
      </c>
      <c r="BN13">
        <v>14.621311187744141</v>
      </c>
      <c r="BO13">
        <v>14.981873512268066</v>
      </c>
      <c r="BP13">
        <v>15.342435836791992</v>
      </c>
      <c r="BQ13">
        <v>15.61324405670166</v>
      </c>
      <c r="BR13">
        <v>15.884052276611328</v>
      </c>
      <c r="BS13">
        <v>16.049493789672852</v>
      </c>
      <c r="BT13">
        <v>16.214933395385742</v>
      </c>
      <c r="BU13">
        <v>16.274806976318359</v>
      </c>
      <c r="BV13">
        <v>16.334682464599609</v>
      </c>
      <c r="BW13">
        <v>16.300477981567383</v>
      </c>
      <c r="BX13">
        <v>16.266271591186523</v>
      </c>
      <c r="BY13">
        <v>16.132631301879883</v>
      </c>
      <c r="BZ13">
        <v>15.998987197875977</v>
      </c>
      <c r="CA13">
        <v>15.760923385620117</v>
      </c>
      <c r="CB13">
        <v>15.522858619689941</v>
      </c>
      <c r="CC13">
        <v>15.20380687713623</v>
      </c>
      <c r="CD13">
        <v>14.884756088256836</v>
      </c>
      <c r="CE13">
        <v>14.501818656921387</v>
      </c>
      <c r="CF13">
        <v>14.118884086608887</v>
      </c>
      <c r="CG13">
        <v>13.68962287902832</v>
      </c>
      <c r="CH13">
        <v>13.26036548614502</v>
      </c>
      <c r="CI13">
        <v>12.827722549438477</v>
      </c>
      <c r="CJ13">
        <v>12.39508056640625</v>
      </c>
      <c r="CK13">
        <v>11.990403175354004</v>
      </c>
      <c r="CL13">
        <v>11.585721015930176</v>
      </c>
      <c r="CM13">
        <v>11.212040901184082</v>
      </c>
      <c r="CN13">
        <v>10.838356018066406</v>
      </c>
      <c r="CO13">
        <v>10.50870418548584</v>
      </c>
      <c r="CP13">
        <v>10.179055213928223</v>
      </c>
      <c r="CQ13">
        <v>9.9074716567993164</v>
      </c>
      <c r="CR13">
        <v>9.6358909606933594</v>
      </c>
      <c r="CS13">
        <v>9.428593635559082</v>
      </c>
      <c r="CT13">
        <v>9.2212963104248047</v>
      </c>
      <c r="CU13">
        <v>9.0633907318115234</v>
      </c>
      <c r="CV13">
        <v>8.9054832458496094</v>
      </c>
      <c r="CW13">
        <v>8.8037548065185547</v>
      </c>
      <c r="CX13">
        <v>8.7020254135131836</v>
      </c>
      <c r="CY13">
        <v>8.6607723236083984</v>
      </c>
      <c r="CZ13">
        <v>8.6195192337036133</v>
      </c>
      <c r="DA13">
        <v>8.6237888336181641</v>
      </c>
      <c r="DB13">
        <v>8.6280574798583984</v>
      </c>
      <c r="DC13">
        <v>8.6561603546142578</v>
      </c>
      <c r="DD13">
        <v>8.6842641830444336</v>
      </c>
      <c r="DE13">
        <v>8.7265481948852539</v>
      </c>
      <c r="DF13">
        <v>8.7688322067260742</v>
      </c>
      <c r="DG13">
        <v>8.8212299346923828</v>
      </c>
      <c r="DH13">
        <v>8.873626708984375</v>
      </c>
      <c r="DI13">
        <v>8.9306650161743164</v>
      </c>
      <c r="DJ13">
        <v>8.9877023696899414</v>
      </c>
      <c r="DK13">
        <v>9.0474338531494141</v>
      </c>
      <c r="DL13">
        <v>9.1071643829345703</v>
      </c>
      <c r="DM13">
        <v>9.1643743515014648</v>
      </c>
      <c r="DN13">
        <v>9.221583366394043</v>
      </c>
      <c r="DO13">
        <v>9.2731494903564453</v>
      </c>
      <c r="DP13">
        <v>9.3247156143188477</v>
      </c>
      <c r="DQ13">
        <v>9.3728160858154297</v>
      </c>
      <c r="DR13">
        <v>9.4209156036376953</v>
      </c>
      <c r="DS13">
        <v>9.4651479721069336</v>
      </c>
      <c r="DT13">
        <v>9.5093803405761719</v>
      </c>
      <c r="DU13">
        <v>9.5466518402099609</v>
      </c>
      <c r="DV13">
        <v>9.5839223861694336</v>
      </c>
      <c r="DW13">
        <v>9.6115102767944336</v>
      </c>
      <c r="DX13">
        <v>9.6390981674194336</v>
      </c>
      <c r="DY13">
        <v>9.6621885299682617</v>
      </c>
      <c r="DZ13">
        <v>9.6852779388427734</v>
      </c>
      <c r="EA13">
        <v>9.7056760787963867</v>
      </c>
      <c r="EB13">
        <v>9.7260732650756836</v>
      </c>
      <c r="EC13">
        <v>9.7422885894775391</v>
      </c>
      <c r="ED13">
        <v>9.7585020065307617</v>
      </c>
      <c r="EE13">
        <v>9.7674980163574219</v>
      </c>
      <c r="EF13">
        <v>9.776494026184082</v>
      </c>
      <c r="EG13">
        <v>9.7756061553955078</v>
      </c>
      <c r="EH13">
        <v>9.7747173309326172</v>
      </c>
      <c r="EI13">
        <v>9.7617969512939453</v>
      </c>
      <c r="EJ13">
        <v>9.7488765716552734</v>
      </c>
      <c r="EK13">
        <v>9.7261600494384766</v>
      </c>
      <c r="EL13">
        <v>9.7034416198730469</v>
      </c>
      <c r="EM13">
        <v>9.6757965087890625</v>
      </c>
      <c r="EN13">
        <v>9.6481513977050781</v>
      </c>
      <c r="EO13">
        <v>9.6197605133056641</v>
      </c>
      <c r="EP13">
        <v>9.5913705825805664</v>
      </c>
      <c r="EQ13">
        <v>9.5710887908935547</v>
      </c>
      <c r="ER13">
        <v>9.5508060455322266</v>
      </c>
      <c r="ES13">
        <v>9.5496311187744141</v>
      </c>
      <c r="ET13">
        <v>9.5484561920166016</v>
      </c>
      <c r="EU13">
        <v>9.5757293701171875</v>
      </c>
      <c r="EV13">
        <v>9.603001594543457</v>
      </c>
      <c r="EW13">
        <v>9.6663999557495117</v>
      </c>
      <c r="EX13">
        <v>9.72979736328125</v>
      </c>
      <c r="EY13">
        <v>9.831268310546875</v>
      </c>
      <c r="EZ13">
        <v>9.9327392578125</v>
      </c>
      <c r="FA13">
        <v>10.071968078613281</v>
      </c>
      <c r="FB13">
        <v>10.211197853088379</v>
      </c>
      <c r="FC13">
        <v>10.406976699829102</v>
      </c>
      <c r="FD13">
        <v>10.602757453918457</v>
      </c>
      <c r="FE13">
        <v>10.853568077087402</v>
      </c>
      <c r="FF13">
        <v>11.10438060760498</v>
      </c>
      <c r="FG13">
        <v>11.400687217712402</v>
      </c>
      <c r="FH13">
        <v>11.696993827819824</v>
      </c>
      <c r="FI13">
        <v>12.039044380187988</v>
      </c>
      <c r="FJ13">
        <v>12.381100654602051</v>
      </c>
      <c r="FK13">
        <v>12.728544235229492</v>
      </c>
      <c r="FL13">
        <v>13.075986862182617</v>
      </c>
      <c r="FM13">
        <v>13.391029357910156</v>
      </c>
      <c r="FN13">
        <v>13.70606517791748</v>
      </c>
      <c r="FO13">
        <v>14.010822296142578</v>
      </c>
      <c r="FP13">
        <v>14.315579414367676</v>
      </c>
      <c r="FQ13">
        <v>14.59504222869873</v>
      </c>
      <c r="FR13">
        <v>14.874503135681152</v>
      </c>
      <c r="FS13">
        <v>15.080477714538574</v>
      </c>
      <c r="FT13">
        <v>15.286457061767578</v>
      </c>
      <c r="FU13">
        <v>15.422017097473145</v>
      </c>
      <c r="FV13">
        <v>15.55757999420166</v>
      </c>
      <c r="FW13">
        <v>15.633583068847656</v>
      </c>
      <c r="FX13">
        <v>15.709585189819336</v>
      </c>
      <c r="FY13">
        <v>15.707982063293457</v>
      </c>
      <c r="FZ13">
        <v>15.706377029418945</v>
      </c>
      <c r="GA13">
        <v>15.633266448974609</v>
      </c>
      <c r="GB13">
        <v>15.56015682220459</v>
      </c>
      <c r="GC13">
        <v>15.428550720214844</v>
      </c>
      <c r="GD13">
        <v>15.296941757202148</v>
      </c>
      <c r="GE13">
        <v>15.106747627258301</v>
      </c>
      <c r="GF13">
        <v>14.91655445098877</v>
      </c>
      <c r="GG13">
        <v>14.695621490478516</v>
      </c>
      <c r="GH13">
        <v>14.474692344665527</v>
      </c>
      <c r="GI13">
        <v>14.259602546691895</v>
      </c>
      <c r="GJ13">
        <v>14.044513702392578</v>
      </c>
      <c r="GK13">
        <v>13.820773124694824</v>
      </c>
      <c r="GL13">
        <v>13.597031593322754</v>
      </c>
      <c r="GM13">
        <v>13.357968330383301</v>
      </c>
      <c r="GN13">
        <v>13.118900299072266</v>
      </c>
      <c r="GO13">
        <v>12.89346981048584</v>
      </c>
      <c r="GP13">
        <v>12.668039321899414</v>
      </c>
      <c r="GQ13">
        <v>12.469020843505859</v>
      </c>
      <c r="GR13">
        <v>12.270007133483887</v>
      </c>
      <c r="GS13">
        <v>12.085026741027832</v>
      </c>
      <c r="GT13">
        <v>11.900047302246094</v>
      </c>
      <c r="GU13">
        <v>11.721426963806152</v>
      </c>
      <c r="GV13">
        <v>11.542807579040527</v>
      </c>
      <c r="GW13">
        <v>11.378628730773926</v>
      </c>
      <c r="GX13">
        <v>11.214447021484375</v>
      </c>
      <c r="GY13">
        <v>11.075704574584961</v>
      </c>
      <c r="GZ13">
        <v>10.936962127685547</v>
      </c>
      <c r="HA13">
        <v>10.79927921295166</v>
      </c>
      <c r="HB13">
        <v>10.661599159240723</v>
      </c>
      <c r="HC13">
        <v>10.517499923706055</v>
      </c>
      <c r="HD13">
        <v>10.373400688171387</v>
      </c>
      <c r="HE13">
        <v>10.237953186035156</v>
      </c>
      <c r="HF13">
        <v>10.102505683898926</v>
      </c>
      <c r="HG13">
        <v>9.9751682281494141</v>
      </c>
      <c r="HH13">
        <v>9.8478279113769531</v>
      </c>
      <c r="HI13">
        <v>9.7113189697265625</v>
      </c>
      <c r="HJ13">
        <v>9.5748109817504883</v>
      </c>
      <c r="HK13">
        <v>9.440882682800293</v>
      </c>
      <c r="HL13">
        <v>9.3069562911987305</v>
      </c>
      <c r="HM13">
        <v>9.1946268081665039</v>
      </c>
      <c r="HN13">
        <v>9.0822982788085938</v>
      </c>
      <c r="HO13">
        <v>8.9750680923461914</v>
      </c>
      <c r="HP13">
        <v>8.8678388595581055</v>
      </c>
      <c r="HQ13">
        <v>8.7555408477783203</v>
      </c>
      <c r="HR13">
        <v>8.6432409286499023</v>
      </c>
      <c r="HS13">
        <v>8.5499057769775391</v>
      </c>
      <c r="HT13">
        <v>8.4565706253051758</v>
      </c>
      <c r="HU13">
        <v>8.3844060897827148</v>
      </c>
      <c r="HV13">
        <v>8.3122434616088867</v>
      </c>
      <c r="HW13">
        <v>8.2493896484375</v>
      </c>
      <c r="HX13">
        <v>8.1865358352661133</v>
      </c>
      <c r="HY13">
        <v>8.1303853988647461</v>
      </c>
      <c r="HZ13">
        <v>8.0742359161376953</v>
      </c>
      <c r="IA13">
        <v>8.0296878814697266</v>
      </c>
      <c r="IB13">
        <v>7.9851408004760742</v>
      </c>
      <c r="IC13">
        <v>7.9486145973205566</v>
      </c>
      <c r="ID13">
        <v>7.9120888710021973</v>
      </c>
      <c r="IE13">
        <v>7.8793158531188965</v>
      </c>
      <c r="IF13">
        <v>7.8465428352355957</v>
      </c>
      <c r="IG13">
        <v>7.8177227973937988</v>
      </c>
      <c r="IH13">
        <v>7.788902759552002</v>
      </c>
      <c r="II13">
        <v>7.7638359069824219</v>
      </c>
      <c r="IJ13">
        <v>7.7387690544128418</v>
      </c>
      <c r="IK13">
        <v>7.7150487899780273</v>
      </c>
      <c r="IL13">
        <v>7.6913285255432129</v>
      </c>
      <c r="IM13">
        <v>7.6649723052978516</v>
      </c>
      <c r="IN13">
        <v>7.6386165618896484</v>
      </c>
      <c r="IO13">
        <v>7.6085071563720703</v>
      </c>
      <c r="IP13">
        <v>7.5783982276916504</v>
      </c>
      <c r="IQ13">
        <v>7.5457687377929688</v>
      </c>
      <c r="IR13">
        <v>7.5131382942199707</v>
      </c>
      <c r="IS13">
        <v>7.4757523536682129</v>
      </c>
      <c r="IT13">
        <v>7.4383673667907715</v>
      </c>
      <c r="IU13">
        <v>7.3935337066650391</v>
      </c>
      <c r="IV13">
        <v>7.3486995697021484</v>
      </c>
      <c r="IW13">
        <v>7.3042669296264648</v>
      </c>
      <c r="IX13">
        <v>7.259833812713623</v>
      </c>
      <c r="IY13">
        <v>7.2220463752746582</v>
      </c>
      <c r="IZ13">
        <v>7.184260368347168</v>
      </c>
      <c r="JA13">
        <v>7.1487712860107422</v>
      </c>
      <c r="JB13">
        <v>5.5992875099182129</v>
      </c>
      <c r="JC13">
        <v>5.6221771240234375</v>
      </c>
      <c r="JD13">
        <v>5.6450667381286621</v>
      </c>
      <c r="JE13">
        <v>5.6684145927429199</v>
      </c>
      <c r="JF13">
        <v>5.6917629241943359</v>
      </c>
      <c r="JG13">
        <v>5.71405029296875</v>
      </c>
    </row>
    <row r="14" spans="1:267">
      <c r="A14" t="s">
        <v>112</v>
      </c>
      <c r="B14">
        <v>-0.23330840468406677</v>
      </c>
      <c r="C14">
        <v>-0.19729802012443542</v>
      </c>
      <c r="D14">
        <v>-0.16128762066364288</v>
      </c>
      <c r="E14">
        <v>-0.12547774612903595</v>
      </c>
      <c r="F14">
        <v>-8.9667901396751404E-2</v>
      </c>
      <c r="G14">
        <v>-5.6780122220516205E-2</v>
      </c>
      <c r="H14">
        <v>-2.3892341181635857E-2</v>
      </c>
      <c r="I14">
        <v>4.5836521312594414E-3</v>
      </c>
      <c r="J14">
        <v>3.305966779589653E-2</v>
      </c>
      <c r="K14">
        <v>5.5290423333644867E-2</v>
      </c>
      <c r="L14">
        <v>7.7521197497844696E-2</v>
      </c>
      <c r="M14">
        <v>9.3076996505260468E-2</v>
      </c>
      <c r="N14">
        <v>0.10863280296325684</v>
      </c>
      <c r="O14">
        <v>0.11989140510559082</v>
      </c>
      <c r="P14">
        <v>0.13115003705024719</v>
      </c>
      <c r="V14">
        <v>0.13115003705024719</v>
      </c>
      <c r="W14">
        <v>0.1376817524433136</v>
      </c>
      <c r="X14">
        <v>0.1442134827375412</v>
      </c>
      <c r="Y14">
        <v>0.14621882140636444</v>
      </c>
      <c r="Z14">
        <v>0.14822417497634888</v>
      </c>
      <c r="AA14">
        <v>0.14793771505355835</v>
      </c>
      <c r="AB14">
        <v>0.14765122532844543</v>
      </c>
      <c r="AC14">
        <v>0.14770852029323578</v>
      </c>
      <c r="AD14">
        <v>0.14776581525802612</v>
      </c>
      <c r="AE14">
        <v>0.14862526953220367</v>
      </c>
      <c r="AF14">
        <v>0.14948469400405884</v>
      </c>
      <c r="AG14">
        <v>0.15048737823963165</v>
      </c>
      <c r="AH14">
        <v>0.15149004757404327</v>
      </c>
      <c r="AI14">
        <v>0.15329486131668091</v>
      </c>
      <c r="AJ14">
        <v>0.15509967505931854</v>
      </c>
      <c r="AK14">
        <v>0.15624558925628662</v>
      </c>
      <c r="AL14">
        <v>0.1573915034532547</v>
      </c>
      <c r="AM14">
        <v>0.15601640939712524</v>
      </c>
      <c r="AN14">
        <v>0.15464131534099579</v>
      </c>
      <c r="AO14">
        <v>0.1498284637928009</v>
      </c>
      <c r="AP14">
        <v>0.14501561224460602</v>
      </c>
      <c r="AQ14">
        <v>0.1339002400636673</v>
      </c>
      <c r="AR14">
        <v>0.12278488278388977</v>
      </c>
      <c r="AS14">
        <v>0.10172861814498901</v>
      </c>
      <c r="AT14">
        <v>8.0672428011894226E-2</v>
      </c>
      <c r="AU14">
        <v>4.0479473769664764E-2</v>
      </c>
      <c r="AV14">
        <v>2.8652776381932199E-4</v>
      </c>
      <c r="AW14">
        <v>-6.4056552946567535E-2</v>
      </c>
      <c r="AX14">
        <v>-0.12840001285076141</v>
      </c>
      <c r="AY14">
        <v>-0.21735164523124695</v>
      </c>
      <c r="AZ14">
        <v>-0.30630326271057129</v>
      </c>
      <c r="BA14">
        <v>-0.41608181595802307</v>
      </c>
      <c r="BB14">
        <v>-0.52586036920547485</v>
      </c>
      <c r="BC14">
        <v>-0.6544039249420166</v>
      </c>
      <c r="BD14">
        <v>-0.78294700384140015</v>
      </c>
      <c r="BE14">
        <v>-0.92968142032623291</v>
      </c>
      <c r="BF14">
        <v>-1.0764156579971313</v>
      </c>
      <c r="BG14">
        <v>-1.2235511541366577</v>
      </c>
      <c r="BH14">
        <v>-1.3706872463226318</v>
      </c>
      <c r="BI14">
        <v>-1.5044441223144531</v>
      </c>
      <c r="BJ14">
        <v>-1.6382008790969849</v>
      </c>
      <c r="BK14">
        <v>-1.7503859996795654</v>
      </c>
      <c r="BL14">
        <v>-1.8625710010528564</v>
      </c>
      <c r="BM14">
        <v>-1.9545884132385254</v>
      </c>
      <c r="BN14">
        <v>-2.046605110168457</v>
      </c>
      <c r="BO14">
        <v>-2.1187980175018311</v>
      </c>
      <c r="BP14">
        <v>-2.190990686416626</v>
      </c>
      <c r="BQ14">
        <v>-2.232673168182373</v>
      </c>
      <c r="BR14">
        <v>-2.2743558883666992</v>
      </c>
      <c r="BS14">
        <v>-2.2724077701568604</v>
      </c>
      <c r="BT14">
        <v>-2.2704598903656006</v>
      </c>
      <c r="BU14">
        <v>-2.2241077423095703</v>
      </c>
      <c r="BV14">
        <v>-2.1777553558349609</v>
      </c>
      <c r="BW14">
        <v>-2.0883736610412598</v>
      </c>
      <c r="BX14">
        <v>-1.9989923238754272</v>
      </c>
      <c r="BY14">
        <v>-1.8583314418792725</v>
      </c>
      <c r="BZ14">
        <v>-1.7176703214645386</v>
      </c>
      <c r="CA14">
        <v>-1.5324332714080811</v>
      </c>
      <c r="CB14">
        <v>-1.3471952676773071</v>
      </c>
      <c r="CC14">
        <v>-1.1594085693359375</v>
      </c>
      <c r="CD14">
        <v>-0.97162187099456787</v>
      </c>
      <c r="CE14">
        <v>-0.79632472991943359</v>
      </c>
      <c r="CF14">
        <v>-0.6210293173789978</v>
      </c>
      <c r="CG14">
        <v>-0.46369445323944092</v>
      </c>
      <c r="CH14">
        <v>-0.30636110901832581</v>
      </c>
      <c r="CI14">
        <v>-0.17962227761745453</v>
      </c>
      <c r="CJ14">
        <v>-5.2883680909872055E-2</v>
      </c>
      <c r="CK14">
        <v>3.7328016012907028E-2</v>
      </c>
      <c r="CL14">
        <v>0.12754051387310028</v>
      </c>
      <c r="CM14">
        <v>0.18566673994064331</v>
      </c>
      <c r="CN14">
        <v>0.2437935471534729</v>
      </c>
      <c r="CO14">
        <v>0.26929023861885071</v>
      </c>
      <c r="CP14">
        <v>0.2947867214679718</v>
      </c>
      <c r="CQ14">
        <v>0.28859883546829224</v>
      </c>
      <c r="CR14">
        <v>0.28241091966629028</v>
      </c>
      <c r="CS14">
        <v>0.24468162655830383</v>
      </c>
      <c r="CT14">
        <v>0.20695209503173828</v>
      </c>
      <c r="CU14">
        <v>0.13372848927974701</v>
      </c>
      <c r="CV14">
        <v>6.0504082590341568E-2</v>
      </c>
      <c r="CW14">
        <v>-4.7698352485895157E-2</v>
      </c>
      <c r="CX14">
        <v>-0.15590184926986694</v>
      </c>
      <c r="CY14">
        <v>-0.27605152130126953</v>
      </c>
      <c r="CZ14">
        <v>-0.39620006084442139</v>
      </c>
      <c r="DA14">
        <v>-0.50575006008148193</v>
      </c>
      <c r="DB14">
        <v>-0.61529892683029175</v>
      </c>
      <c r="DC14">
        <v>-0.72035121917724609</v>
      </c>
      <c r="DD14">
        <v>-0.82540333271026611</v>
      </c>
      <c r="DE14">
        <v>-0.92117267847061157</v>
      </c>
      <c r="DF14">
        <v>-1.0169429779052734</v>
      </c>
      <c r="DG14">
        <v>-1.0974717140197754</v>
      </c>
      <c r="DH14">
        <v>-1.1780012845993042</v>
      </c>
      <c r="DI14">
        <v>-1.2421154975891113</v>
      </c>
      <c r="DJ14">
        <v>-1.3062291145324707</v>
      </c>
      <c r="DK14">
        <v>-1.3585976362228394</v>
      </c>
      <c r="DL14">
        <v>-1.4109656810760498</v>
      </c>
      <c r="DM14">
        <v>-1.4543387889862061</v>
      </c>
      <c r="DN14">
        <v>-1.4977118968963623</v>
      </c>
      <c r="DO14">
        <v>-1.532232403755188</v>
      </c>
      <c r="DP14">
        <v>-1.5667531490325928</v>
      </c>
      <c r="DQ14">
        <v>-1.592965841293335</v>
      </c>
      <c r="DR14">
        <v>-1.6191787719726563</v>
      </c>
      <c r="DS14">
        <v>-1.6373416185379028</v>
      </c>
      <c r="DT14">
        <v>-1.6555042266845703</v>
      </c>
      <c r="DU14">
        <v>-1.6693985462188721</v>
      </c>
      <c r="DV14">
        <v>-1.6832926273345947</v>
      </c>
      <c r="DW14">
        <v>-1.695009708404541</v>
      </c>
      <c r="DX14">
        <v>-1.7067266702651978</v>
      </c>
      <c r="DY14">
        <v>-1.7147767543792725</v>
      </c>
      <c r="DZ14">
        <v>-1.7228267192840576</v>
      </c>
      <c r="EA14">
        <v>-1.725548267364502</v>
      </c>
      <c r="EB14">
        <v>-1.7282699346542358</v>
      </c>
      <c r="EC14">
        <v>-1.726952075958252</v>
      </c>
      <c r="ED14">
        <v>-1.7256343364715576</v>
      </c>
      <c r="EE14">
        <v>-1.7214516401290894</v>
      </c>
      <c r="EF14">
        <v>-1.7172691822052002</v>
      </c>
      <c r="EG14">
        <v>-1.7072422504425049</v>
      </c>
      <c r="EH14">
        <v>-1.6972154378890991</v>
      </c>
      <c r="EI14">
        <v>-1.6817171573638916</v>
      </c>
      <c r="EJ14">
        <v>-1.666218638420105</v>
      </c>
      <c r="EK14">
        <v>-1.6456208229064941</v>
      </c>
      <c r="EL14">
        <v>-1.6250228881835938</v>
      </c>
      <c r="EM14">
        <v>-1.5970051288604736</v>
      </c>
      <c r="EN14">
        <v>-1.5689877271652222</v>
      </c>
      <c r="EO14">
        <v>-1.530828595161438</v>
      </c>
      <c r="EP14">
        <v>-1.4926698207855225</v>
      </c>
      <c r="EQ14">
        <v>-1.4495831727981567</v>
      </c>
      <c r="ER14">
        <v>-1.406496524810791</v>
      </c>
      <c r="ES14">
        <v>-1.3610900640487671</v>
      </c>
      <c r="ET14">
        <v>-1.3156828880310059</v>
      </c>
      <c r="EU14">
        <v>-1.2679271697998047</v>
      </c>
      <c r="EV14">
        <v>-1.2201709747314453</v>
      </c>
      <c r="EW14">
        <v>-1.1689484119415283</v>
      </c>
      <c r="EX14">
        <v>-1.11772620677948</v>
      </c>
      <c r="EY14">
        <v>-1.061576247215271</v>
      </c>
      <c r="EZ14">
        <v>-1.0054266452789307</v>
      </c>
      <c r="FA14">
        <v>-0.94919055700302124</v>
      </c>
      <c r="FB14">
        <v>-0.89295452833175659</v>
      </c>
      <c r="FC14">
        <v>-0.84256315231323242</v>
      </c>
      <c r="FD14">
        <v>-0.79217129945755005</v>
      </c>
      <c r="FE14">
        <v>-0.75292396545410156</v>
      </c>
      <c r="FF14">
        <v>-0.71367621421813965</v>
      </c>
      <c r="FG14">
        <v>-0.68574446439743042</v>
      </c>
      <c r="FH14">
        <v>-0.65781277418136597</v>
      </c>
      <c r="FI14">
        <v>-0.64540845155715942</v>
      </c>
      <c r="FJ14">
        <v>-0.633003830909729</v>
      </c>
      <c r="FK14">
        <v>-0.6373295783996582</v>
      </c>
      <c r="FL14">
        <v>-0.64165544509887695</v>
      </c>
      <c r="FM14">
        <v>-0.64804399013519287</v>
      </c>
      <c r="FN14">
        <v>-0.65443235635757446</v>
      </c>
      <c r="FO14">
        <v>-0.65557831525802612</v>
      </c>
      <c r="FP14">
        <v>-0.65672421455383301</v>
      </c>
      <c r="FQ14">
        <v>-0.65368753671646118</v>
      </c>
      <c r="FR14">
        <v>-0.65065079927444458</v>
      </c>
      <c r="FS14">
        <v>-0.63993662595748901</v>
      </c>
      <c r="FT14">
        <v>-0.6292223334312439</v>
      </c>
      <c r="FU14">
        <v>-0.61108815670013428</v>
      </c>
      <c r="FV14">
        <v>-0.59295392036437988</v>
      </c>
      <c r="FW14">
        <v>-0.56539452075958252</v>
      </c>
      <c r="FX14">
        <v>-0.53783571720123291</v>
      </c>
      <c r="FY14">
        <v>-0.49059531092643738</v>
      </c>
      <c r="FZ14">
        <v>-0.44335472583770752</v>
      </c>
      <c r="GA14">
        <v>-0.37666219472885132</v>
      </c>
      <c r="GB14">
        <v>-0.30996957421302795</v>
      </c>
      <c r="GC14">
        <v>-0.22775137424468994</v>
      </c>
      <c r="GD14">
        <v>-0.14553160965442657</v>
      </c>
      <c r="GE14">
        <v>-3.4921791404485703E-2</v>
      </c>
      <c r="GF14">
        <v>7.5688198208808899E-2</v>
      </c>
      <c r="GG14">
        <v>0.20755495131015778</v>
      </c>
      <c r="GH14">
        <v>0.33941918611526489</v>
      </c>
      <c r="GI14">
        <v>0.46675956249237061</v>
      </c>
      <c r="GJ14">
        <v>0.59409993886947632</v>
      </c>
      <c r="GK14">
        <v>0.7164841890335083</v>
      </c>
      <c r="GL14">
        <v>0.83886843919754028</v>
      </c>
      <c r="GM14">
        <v>0.96935766935348511</v>
      </c>
      <c r="GN14">
        <v>1.0998493432998657</v>
      </c>
      <c r="GO14">
        <v>1.2187385559082031</v>
      </c>
      <c r="GP14">
        <v>1.3376275300979614</v>
      </c>
      <c r="GQ14">
        <v>1.4197040796279907</v>
      </c>
      <c r="GR14">
        <v>1.5017790794372559</v>
      </c>
      <c r="GS14">
        <v>1.5583018064498901</v>
      </c>
      <c r="GT14">
        <v>1.6148241758346558</v>
      </c>
      <c r="GU14">
        <v>1.641237735748291</v>
      </c>
      <c r="GV14">
        <v>1.6676509380340576</v>
      </c>
      <c r="GW14">
        <v>1.6540433168411255</v>
      </c>
      <c r="GX14">
        <v>1.6404354572296143</v>
      </c>
      <c r="GY14">
        <v>1.6037948131561279</v>
      </c>
      <c r="GZ14">
        <v>1.5671539306640625</v>
      </c>
      <c r="HA14">
        <v>1.507709264755249</v>
      </c>
      <c r="HB14">
        <v>1.4482659101486206</v>
      </c>
      <c r="HC14">
        <v>1.3681375980377197</v>
      </c>
      <c r="HD14">
        <v>1.2880091667175293</v>
      </c>
      <c r="HE14">
        <v>1.2011483907699585</v>
      </c>
      <c r="HF14">
        <v>1.1142876148223877</v>
      </c>
      <c r="HG14">
        <v>1.0192639827728271</v>
      </c>
      <c r="HH14">
        <v>0.92423856258392334</v>
      </c>
      <c r="HI14">
        <v>0.80815696716308594</v>
      </c>
      <c r="HJ14">
        <v>0.69207519292831421</v>
      </c>
      <c r="HK14">
        <v>0.56505000591278076</v>
      </c>
      <c r="HL14">
        <v>0.43802714347839355</v>
      </c>
      <c r="HM14">
        <v>0.33540984988212585</v>
      </c>
      <c r="HN14">
        <v>0.23279270529747009</v>
      </c>
      <c r="HO14">
        <v>0.15111729502677917</v>
      </c>
      <c r="HP14">
        <v>6.9441996514797211E-2</v>
      </c>
      <c r="HQ14">
        <v>4.1544493287801743E-3</v>
      </c>
      <c r="HR14">
        <v>-6.1134334653615952E-2</v>
      </c>
      <c r="HS14">
        <v>-9.8577387630939484E-2</v>
      </c>
      <c r="HT14">
        <v>-0.1360202431678772</v>
      </c>
      <c r="HU14">
        <v>-0.15403984487056732</v>
      </c>
      <c r="HV14">
        <v>-0.17205908894538879</v>
      </c>
      <c r="HW14">
        <v>-0.18114057183265686</v>
      </c>
      <c r="HX14">
        <v>-0.19022198021411896</v>
      </c>
      <c r="HY14">
        <v>-0.19165438413619995</v>
      </c>
      <c r="HZ14">
        <v>-0.19308674335479736</v>
      </c>
      <c r="IA14">
        <v>-0.18790154159069061</v>
      </c>
      <c r="IB14">
        <v>-0.18271626532077789</v>
      </c>
      <c r="IC14">
        <v>-0.17074142396450043</v>
      </c>
      <c r="ID14">
        <v>-0.15876652300357819</v>
      </c>
      <c r="IE14">
        <v>-0.13616323471069336</v>
      </c>
      <c r="IF14">
        <v>-0.11356039345264435</v>
      </c>
      <c r="IG14">
        <v>-8.0242857336997986E-2</v>
      </c>
      <c r="IH14">
        <v>-4.6925239264965057E-2</v>
      </c>
      <c r="II14">
        <v>-1.4409764669835567E-2</v>
      </c>
      <c r="IJ14">
        <v>1.8105681985616684E-2</v>
      </c>
      <c r="IK14">
        <v>4.6495310962200165E-2</v>
      </c>
      <c r="IL14">
        <v>7.4885480105876923E-2</v>
      </c>
      <c r="IM14">
        <v>0.10175731033086777</v>
      </c>
      <c r="IN14">
        <v>0.12862911820411682</v>
      </c>
      <c r="IO14">
        <v>0.14997187256813049</v>
      </c>
      <c r="IP14">
        <v>0.17131422460079193</v>
      </c>
      <c r="IQ14">
        <v>0.18560962378978729</v>
      </c>
      <c r="IR14">
        <v>0.19990497827529907</v>
      </c>
      <c r="IS14">
        <v>0.21116364002227783</v>
      </c>
      <c r="IT14">
        <v>0.2224222868680954</v>
      </c>
      <c r="IU14">
        <v>0.23118840157985687</v>
      </c>
      <c r="IV14">
        <v>0.23995471000671387</v>
      </c>
      <c r="IW14">
        <v>0.24594214558601379</v>
      </c>
      <c r="IX14">
        <v>0.25192958116531372</v>
      </c>
      <c r="IY14">
        <v>0.25685703754425049</v>
      </c>
      <c r="IZ14">
        <v>0.26178440451622009</v>
      </c>
      <c r="JA14">
        <v>0.2662312388420105</v>
      </c>
      <c r="JB14">
        <v>-0.23330840468406677</v>
      </c>
      <c r="JC14">
        <v>-0.19729787111282349</v>
      </c>
      <c r="JD14">
        <v>-0.16128735244274139</v>
      </c>
      <c r="JE14">
        <v>-0.12547802925109863</v>
      </c>
      <c r="JF14">
        <v>-8.9668035507202148E-2</v>
      </c>
      <c r="JG14">
        <v>-5.6780122220516205E-2</v>
      </c>
    </row>
    <row r="15" spans="1:267">
      <c r="A15" t="s">
        <v>113</v>
      </c>
      <c r="B15">
        <v>-1.4760538339614868</v>
      </c>
      <c r="C15">
        <v>-1.4752516746520996</v>
      </c>
      <c r="D15">
        <v>-1.474449634552002</v>
      </c>
      <c r="E15">
        <v>-1.4733036756515503</v>
      </c>
      <c r="F15">
        <v>-1.4721577167510986</v>
      </c>
      <c r="G15">
        <v>-1.4705535173416138</v>
      </c>
      <c r="H15">
        <v>-1.4689491987228394</v>
      </c>
      <c r="I15">
        <v>-1.4669438600540161</v>
      </c>
      <c r="J15">
        <v>-1.4649384021759033</v>
      </c>
      <c r="K15">
        <v>-1.4627612829208374</v>
      </c>
      <c r="L15">
        <v>-1.4605840444564819</v>
      </c>
      <c r="M15">
        <v>-1.458549976348877</v>
      </c>
      <c r="N15">
        <v>-1.4565160274505615</v>
      </c>
      <c r="O15">
        <v>-1.4548544883728027</v>
      </c>
      <c r="P15">
        <v>-1.4531928300857544</v>
      </c>
      <c r="V15">
        <v>-1.4531928300857544</v>
      </c>
      <c r="W15">
        <v>-1.4524766206741333</v>
      </c>
      <c r="X15">
        <v>-1.4517604112625122</v>
      </c>
      <c r="Y15">
        <v>-1.4518463611602783</v>
      </c>
      <c r="Z15">
        <v>-1.451932430267334</v>
      </c>
      <c r="AA15">
        <v>-1.4527918100357056</v>
      </c>
      <c r="AB15">
        <v>-1.4536511898040771</v>
      </c>
      <c r="AC15">
        <v>-1.4553700685501099</v>
      </c>
      <c r="AD15">
        <v>-1.4570889472961426</v>
      </c>
      <c r="AE15">
        <v>-1.4601542949676514</v>
      </c>
      <c r="AF15">
        <v>-1.4632196426391602</v>
      </c>
      <c r="AG15">
        <v>-1.4686627388000488</v>
      </c>
      <c r="AH15">
        <v>-1.4741058349609375</v>
      </c>
      <c r="AI15">
        <v>-1.4835309982299805</v>
      </c>
      <c r="AJ15">
        <v>-1.4929561614990234</v>
      </c>
      <c r="AK15">
        <v>-1.5086838006973267</v>
      </c>
      <c r="AL15">
        <v>-1.5244114398956299</v>
      </c>
      <c r="AM15">
        <v>-1.5473871231079102</v>
      </c>
      <c r="AN15">
        <v>-1.5703628063201904</v>
      </c>
      <c r="AO15">
        <v>-1.5996695756912231</v>
      </c>
      <c r="AP15">
        <v>-1.6289763450622559</v>
      </c>
      <c r="AQ15">
        <v>-1.6601738929748535</v>
      </c>
      <c r="AR15">
        <v>-1.6913713216781616</v>
      </c>
      <c r="AS15">
        <v>-1.7214231491088867</v>
      </c>
      <c r="AT15">
        <v>-1.7514747381210327</v>
      </c>
      <c r="AU15">
        <v>-1.7692650556564331</v>
      </c>
      <c r="AV15">
        <v>-1.7870553731918335</v>
      </c>
      <c r="AW15">
        <v>-1.7802085876464844</v>
      </c>
      <c r="AX15">
        <v>-1.7733616828918457</v>
      </c>
      <c r="AY15">
        <v>-1.7233997583389282</v>
      </c>
      <c r="AZ15">
        <v>-1.6734378337860107</v>
      </c>
      <c r="BA15">
        <v>-1.5817646980285645</v>
      </c>
      <c r="BB15">
        <v>-1.4900915622711182</v>
      </c>
      <c r="BC15">
        <v>-1.3732364177703857</v>
      </c>
      <c r="BD15">
        <v>-1.256381630897522</v>
      </c>
      <c r="BE15">
        <v>-1.1213643550872803</v>
      </c>
      <c r="BF15">
        <v>-0.98634696006774902</v>
      </c>
      <c r="BG15">
        <v>-0.8412742018699646</v>
      </c>
      <c r="BH15">
        <v>-0.6962006688117981</v>
      </c>
      <c r="BI15">
        <v>-0.53634560108184814</v>
      </c>
      <c r="BJ15">
        <v>-0.37649059295654297</v>
      </c>
      <c r="BK15">
        <v>-0.1997046023607254</v>
      </c>
      <c r="BL15">
        <v>-2.2918647155165672E-2</v>
      </c>
      <c r="BM15">
        <v>0.17392170429229736</v>
      </c>
      <c r="BN15">
        <v>0.37076118588447571</v>
      </c>
      <c r="BO15">
        <v>0.59387075901031494</v>
      </c>
      <c r="BP15">
        <v>0.81698030233383179</v>
      </c>
      <c r="BQ15">
        <v>1.0496009588241577</v>
      </c>
      <c r="BR15">
        <v>1.2822226285934448</v>
      </c>
      <c r="BS15">
        <v>1.4929276704788208</v>
      </c>
      <c r="BT15">
        <v>1.7036327123641968</v>
      </c>
      <c r="BU15">
        <v>1.8626284599304199</v>
      </c>
      <c r="BV15">
        <v>2.0216238498687744</v>
      </c>
      <c r="BW15">
        <v>2.1085996627807617</v>
      </c>
      <c r="BX15">
        <v>2.1955742835998535</v>
      </c>
      <c r="BY15">
        <v>2.2255399227142334</v>
      </c>
      <c r="BZ15">
        <v>2.2555055618286133</v>
      </c>
      <c r="CA15">
        <v>2.2610633373260498</v>
      </c>
      <c r="CB15">
        <v>2.2666211128234863</v>
      </c>
      <c r="CC15">
        <v>2.2805154323577881</v>
      </c>
      <c r="CD15">
        <v>2.2944095134735107</v>
      </c>
      <c r="CE15">
        <v>2.3246619701385498</v>
      </c>
      <c r="CF15">
        <v>2.3549139499664307</v>
      </c>
      <c r="CG15">
        <v>2.3883745670318604</v>
      </c>
      <c r="CH15">
        <v>2.4218349456787109</v>
      </c>
      <c r="CI15">
        <v>2.441115140914917</v>
      </c>
      <c r="CJ15">
        <v>2.460395336151123</v>
      </c>
      <c r="CK15">
        <v>2.4615983963012695</v>
      </c>
      <c r="CL15">
        <v>2.4628019332885742</v>
      </c>
      <c r="CM15">
        <v>2.4551815986633301</v>
      </c>
      <c r="CN15">
        <v>2.4475612640380859</v>
      </c>
      <c r="CO15">
        <v>2.4423472881317139</v>
      </c>
      <c r="CP15">
        <v>2.4371333122253418</v>
      </c>
      <c r="CQ15">
        <v>2.4472460746765137</v>
      </c>
      <c r="CR15">
        <v>2.4573585987091064</v>
      </c>
      <c r="CS15">
        <v>2.4956896305084229</v>
      </c>
      <c r="CT15">
        <v>2.5340206623077393</v>
      </c>
      <c r="CU15">
        <v>2.604093074798584</v>
      </c>
      <c r="CV15">
        <v>2.674166202545166</v>
      </c>
      <c r="CW15">
        <v>2.7545516490936279</v>
      </c>
      <c r="CX15">
        <v>2.8349378108978271</v>
      </c>
      <c r="CY15">
        <v>2.9023468494415283</v>
      </c>
      <c r="CZ15">
        <v>2.969754695892334</v>
      </c>
      <c r="DA15">
        <v>3.0131566524505615</v>
      </c>
      <c r="DB15">
        <v>3.0565576553344727</v>
      </c>
      <c r="DC15">
        <v>3.0839452743530273</v>
      </c>
      <c r="DD15">
        <v>3.111332893371582</v>
      </c>
      <c r="DE15">
        <v>3.1304695606231689</v>
      </c>
      <c r="DF15">
        <v>3.1496062278747559</v>
      </c>
      <c r="DG15">
        <v>3.1675970554351807</v>
      </c>
      <c r="DH15">
        <v>3.1855881214141846</v>
      </c>
      <c r="DI15">
        <v>3.2007427215576172</v>
      </c>
      <c r="DJ15">
        <v>3.2158975601196289</v>
      </c>
      <c r="DK15">
        <v>3.2275571823120117</v>
      </c>
      <c r="DL15">
        <v>3.2392170429229736</v>
      </c>
      <c r="DM15">
        <v>3.2454907894134521</v>
      </c>
      <c r="DN15">
        <v>3.2517647743225098</v>
      </c>
      <c r="DO15">
        <v>3.2532258033752441</v>
      </c>
      <c r="DP15">
        <v>3.2546868324279785</v>
      </c>
      <c r="DQ15">
        <v>3.2538275718688965</v>
      </c>
      <c r="DR15">
        <v>3.2529678344726563</v>
      </c>
      <c r="DS15">
        <v>3.2523090839385986</v>
      </c>
      <c r="DT15">
        <v>3.2516500949859619</v>
      </c>
      <c r="DU15">
        <v>3.2522804737091064</v>
      </c>
      <c r="DV15">
        <v>3.2529106140136719</v>
      </c>
      <c r="DW15">
        <v>3.2549159526824951</v>
      </c>
      <c r="DX15">
        <v>3.2569212913513184</v>
      </c>
      <c r="DY15">
        <v>3.2604737281799316</v>
      </c>
      <c r="DZ15">
        <v>3.2640259265899658</v>
      </c>
      <c r="EA15">
        <v>3.2685236930847168</v>
      </c>
      <c r="EB15">
        <v>3.2730214595794678</v>
      </c>
      <c r="EC15">
        <v>3.2773759365081787</v>
      </c>
      <c r="ED15">
        <v>3.2817304134368896</v>
      </c>
      <c r="EE15">
        <v>3.2871735095977783</v>
      </c>
      <c r="EF15">
        <v>3.292616605758667</v>
      </c>
      <c r="EG15">
        <v>3.301067590713501</v>
      </c>
      <c r="EH15">
        <v>3.3095188140869141</v>
      </c>
      <c r="EI15">
        <v>3.3197174072265625</v>
      </c>
      <c r="EJ15">
        <v>3.32991623878479</v>
      </c>
      <c r="EK15">
        <v>3.3375365734100342</v>
      </c>
      <c r="EL15">
        <v>3.3451569080352783</v>
      </c>
      <c r="EM15">
        <v>3.348365306854248</v>
      </c>
      <c r="EN15">
        <v>3.3515739440917969</v>
      </c>
      <c r="EO15">
        <v>3.3498263359069824</v>
      </c>
      <c r="EP15">
        <v>3.3480789661407471</v>
      </c>
      <c r="EQ15">
        <v>3.3408310413360596</v>
      </c>
      <c r="ER15">
        <v>3.3335831165313721</v>
      </c>
      <c r="ES15">
        <v>3.3179700374603271</v>
      </c>
      <c r="ET15">
        <v>3.3023567199707031</v>
      </c>
      <c r="EU15">
        <v>3.2695553302764893</v>
      </c>
      <c r="EV15">
        <v>3.2367532253265381</v>
      </c>
      <c r="EW15">
        <v>3.1820354461669922</v>
      </c>
      <c r="EX15">
        <v>3.1273183822631836</v>
      </c>
      <c r="EY15">
        <v>3.0580475330352783</v>
      </c>
      <c r="EZ15">
        <v>2.9887771606445313</v>
      </c>
      <c r="FA15">
        <v>2.9153525829315186</v>
      </c>
      <c r="FB15">
        <v>2.8419277667999268</v>
      </c>
      <c r="FC15">
        <v>2.7581045627593994</v>
      </c>
      <c r="FD15">
        <v>2.6742804050445557</v>
      </c>
      <c r="FE15">
        <v>2.5824930667877197</v>
      </c>
      <c r="FF15">
        <v>2.4907050132751465</v>
      </c>
      <c r="FG15">
        <v>2.3950204849243164</v>
      </c>
      <c r="FH15">
        <v>2.2993359565734863</v>
      </c>
      <c r="FI15">
        <v>2.1962339878082275</v>
      </c>
      <c r="FJ15">
        <v>2.0931298732757568</v>
      </c>
      <c r="FK15">
        <v>1.9833793640136719</v>
      </c>
      <c r="FL15">
        <v>1.8736288547515869</v>
      </c>
      <c r="FM15">
        <v>1.7566304206848145</v>
      </c>
      <c r="FN15">
        <v>1.639634370803833</v>
      </c>
      <c r="FO15">
        <v>1.4965376853942871</v>
      </c>
      <c r="FP15">
        <v>1.3534409999847412</v>
      </c>
      <c r="FQ15">
        <v>1.1888009309768677</v>
      </c>
      <c r="FR15">
        <v>1.0241609811782837</v>
      </c>
      <c r="FS15">
        <v>0.86651396751403809</v>
      </c>
      <c r="FT15">
        <v>0.70886391401290894</v>
      </c>
      <c r="FU15">
        <v>0.54522663354873657</v>
      </c>
      <c r="FV15">
        <v>0.38158911466598511</v>
      </c>
      <c r="FW15">
        <v>0.16807551681995392</v>
      </c>
      <c r="FX15">
        <v>-4.5434046536684036E-2</v>
      </c>
      <c r="FY15">
        <v>-0.32137107849121094</v>
      </c>
      <c r="FZ15">
        <v>-0.59730857610702515</v>
      </c>
      <c r="GA15">
        <v>-0.8988000750541687</v>
      </c>
      <c r="GB15">
        <v>-1.2002917528152466</v>
      </c>
      <c r="GC15">
        <v>-1.5170179605484009</v>
      </c>
      <c r="GD15">
        <v>-1.8337502479553223</v>
      </c>
      <c r="GE15">
        <v>-2.200014591217041</v>
      </c>
      <c r="GF15">
        <v>-2.5662791728973389</v>
      </c>
      <c r="GG15">
        <v>-2.9481284618377686</v>
      </c>
      <c r="GH15">
        <v>-3.3299703598022461</v>
      </c>
      <c r="GI15">
        <v>-3.6665847301483154</v>
      </c>
      <c r="GJ15">
        <v>-4.0031986236572266</v>
      </c>
      <c r="GK15">
        <v>-4.3080997467041016</v>
      </c>
      <c r="GL15">
        <v>-4.6129999160766602</v>
      </c>
      <c r="GM15">
        <v>-4.9062643051147461</v>
      </c>
      <c r="GN15">
        <v>-5.1995334625244141</v>
      </c>
      <c r="GO15">
        <v>-5.4498887062072754</v>
      </c>
      <c r="GP15">
        <v>-5.7002429962158203</v>
      </c>
      <c r="GQ15">
        <v>-5.8772878646850586</v>
      </c>
      <c r="GR15">
        <v>-6.0543293952941895</v>
      </c>
      <c r="GS15">
        <v>-6.1684918403625488</v>
      </c>
      <c r="GT15">
        <v>-6.2826542854309082</v>
      </c>
      <c r="GU15">
        <v>-6.3216443061828613</v>
      </c>
      <c r="GV15">
        <v>-6.360633373260498</v>
      </c>
      <c r="GW15">
        <v>-6.3128495216369629</v>
      </c>
      <c r="GX15">
        <v>-6.2650647163391113</v>
      </c>
      <c r="GY15">
        <v>-6.1629347801208496</v>
      </c>
      <c r="GZ15">
        <v>-6.0608043670654297</v>
      </c>
      <c r="HA15">
        <v>-5.904242992401123</v>
      </c>
      <c r="HB15">
        <v>-5.7476849555969238</v>
      </c>
      <c r="HC15">
        <v>-5.54620361328125</v>
      </c>
      <c r="HD15">
        <v>-5.3447222709655762</v>
      </c>
      <c r="HE15">
        <v>-5.1391725540161133</v>
      </c>
      <c r="HF15">
        <v>-4.9336237907409668</v>
      </c>
      <c r="HG15">
        <v>-4.7249841690063477</v>
      </c>
      <c r="HH15">
        <v>-4.5163407325744629</v>
      </c>
      <c r="HI15">
        <v>-4.2876725196838379</v>
      </c>
      <c r="HJ15">
        <v>-4.0590043067932129</v>
      </c>
      <c r="HK15">
        <v>-3.834174633026123</v>
      </c>
      <c r="HL15">
        <v>-3.6093494892120361</v>
      </c>
      <c r="HM15">
        <v>-3.4225928783416748</v>
      </c>
      <c r="HN15">
        <v>-3.2358365058898926</v>
      </c>
      <c r="HO15">
        <v>-3.074920654296875</v>
      </c>
      <c r="HP15">
        <v>-2.9140050411224365</v>
      </c>
      <c r="HQ15">
        <v>-2.7683899402618408</v>
      </c>
      <c r="HR15">
        <v>-2.622772216796875</v>
      </c>
      <c r="HS15">
        <v>-2.5124485492706299</v>
      </c>
      <c r="HT15">
        <v>-2.402125358581543</v>
      </c>
      <c r="HU15">
        <v>-2.3242311477661133</v>
      </c>
      <c r="HV15">
        <v>-2.2463388442993164</v>
      </c>
      <c r="HW15">
        <v>-2.1839148998260498</v>
      </c>
      <c r="HX15">
        <v>-2.1214909553527832</v>
      </c>
      <c r="HY15">
        <v>-2.0692083835601807</v>
      </c>
      <c r="HZ15">
        <v>-2.0169258117675781</v>
      </c>
      <c r="IA15">
        <v>-1.9784235954284668</v>
      </c>
      <c r="IB15">
        <v>-1.9399207830429077</v>
      </c>
      <c r="IC15">
        <v>-1.9160853624343872</v>
      </c>
      <c r="ID15">
        <v>-1.8922502994537354</v>
      </c>
      <c r="IE15">
        <v>-1.8804473876953125</v>
      </c>
      <c r="IF15">
        <v>-1.8686445951461792</v>
      </c>
      <c r="IG15">
        <v>-1.8644047975540161</v>
      </c>
      <c r="IH15">
        <v>-1.8601648807525635</v>
      </c>
      <c r="II15">
        <v>-1.8605087995529175</v>
      </c>
      <c r="IJ15">
        <v>-1.8608523607254028</v>
      </c>
      <c r="IK15">
        <v>-1.8634592294692993</v>
      </c>
      <c r="IL15">
        <v>-1.8660662174224854</v>
      </c>
      <c r="IM15">
        <v>-1.8697330951690674</v>
      </c>
      <c r="IN15">
        <v>-1.873400092124939</v>
      </c>
      <c r="IO15">
        <v>-1.876436710357666</v>
      </c>
      <c r="IP15">
        <v>-1.8794734477996826</v>
      </c>
      <c r="IQ15">
        <v>-1.8814215660095215</v>
      </c>
      <c r="IR15">
        <v>-1.8833695650100708</v>
      </c>
      <c r="IS15">
        <v>-1.885718822479248</v>
      </c>
      <c r="IT15">
        <v>-1.8880679607391357</v>
      </c>
      <c r="IU15">
        <v>-1.8906747102737427</v>
      </c>
      <c r="IV15">
        <v>-1.8932816982269287</v>
      </c>
      <c r="IW15">
        <v>-1.8949719667434692</v>
      </c>
      <c r="IX15">
        <v>-1.8966622352600098</v>
      </c>
      <c r="IY15">
        <v>-1.8974357843399048</v>
      </c>
      <c r="IZ15">
        <v>-1.8982092142105103</v>
      </c>
      <c r="JA15">
        <v>-1.8979953527450562</v>
      </c>
      <c r="JB15">
        <v>-1.4760538339614868</v>
      </c>
      <c r="JC15">
        <v>-1.4752516746520996</v>
      </c>
      <c r="JD15">
        <v>-1.474449634552002</v>
      </c>
      <c r="JE15">
        <v>-1.4733036756515503</v>
      </c>
      <c r="JF15">
        <v>-1.4721577167510986</v>
      </c>
      <c r="JG15">
        <v>-1.4705535173416138</v>
      </c>
    </row>
    <row r="16" spans="1:267">
      <c r="A16" t="s">
        <v>114</v>
      </c>
      <c r="B16">
        <v>5.5989437103271484</v>
      </c>
      <c r="C16">
        <v>5.6218624114990234</v>
      </c>
      <c r="D16">
        <v>5.6447806358337402</v>
      </c>
      <c r="E16">
        <v>5.6681571006774902</v>
      </c>
      <c r="F16">
        <v>5.6915335655212402</v>
      </c>
      <c r="G16">
        <v>5.7138504981994629</v>
      </c>
      <c r="H16">
        <v>5.7361669540405273</v>
      </c>
      <c r="I16">
        <v>5.7569942474365234</v>
      </c>
      <c r="J16">
        <v>5.7778210639953613</v>
      </c>
      <c r="K16">
        <v>5.7956399917602539</v>
      </c>
      <c r="L16">
        <v>5.8134593963623047</v>
      </c>
      <c r="M16">
        <v>5.827324390411377</v>
      </c>
      <c r="N16">
        <v>5.8411903381347656</v>
      </c>
      <c r="O16">
        <v>5.8527927398681641</v>
      </c>
      <c r="P16">
        <v>5.8643951416015625</v>
      </c>
      <c r="V16">
        <v>5.8643951416015625</v>
      </c>
      <c r="W16">
        <v>5.8737916946411133</v>
      </c>
      <c r="X16">
        <v>5.8831882476806641</v>
      </c>
      <c r="Y16">
        <v>5.8904929161071777</v>
      </c>
      <c r="Z16">
        <v>5.8977985382080078</v>
      </c>
      <c r="AA16">
        <v>5.9055905342102051</v>
      </c>
      <c r="AB16">
        <v>5.9133825302124023</v>
      </c>
      <c r="AC16">
        <v>5.9219770431518555</v>
      </c>
      <c r="AD16">
        <v>5.9305715560913086</v>
      </c>
      <c r="AE16">
        <v>5.9406557083129883</v>
      </c>
      <c r="AF16">
        <v>5.950739860534668</v>
      </c>
      <c r="AG16">
        <v>5.9624848365783691</v>
      </c>
      <c r="AH16">
        <v>5.9742307662963867</v>
      </c>
      <c r="AI16">
        <v>5.9896721839904785</v>
      </c>
      <c r="AJ16">
        <v>6.0051136016845703</v>
      </c>
      <c r="AK16">
        <v>6.0303807258605957</v>
      </c>
      <c r="AL16">
        <v>6.0556483268737793</v>
      </c>
      <c r="AM16">
        <v>6.0998806953430176</v>
      </c>
      <c r="AN16">
        <v>6.1441130638122559</v>
      </c>
      <c r="AO16">
        <v>6.2171940803527832</v>
      </c>
      <c r="AP16">
        <v>6.2902741432189941</v>
      </c>
      <c r="AQ16">
        <v>6.3969588279724121</v>
      </c>
      <c r="AR16">
        <v>6.5036439895629883</v>
      </c>
      <c r="AS16">
        <v>6.655449390411377</v>
      </c>
      <c r="AT16">
        <v>6.8072543144226074</v>
      </c>
      <c r="AU16">
        <v>7.0175299644470215</v>
      </c>
      <c r="AV16">
        <v>7.2278051376342773</v>
      </c>
      <c r="AW16">
        <v>7.4957766532897949</v>
      </c>
      <c r="AX16">
        <v>7.7637505531311035</v>
      </c>
      <c r="AY16">
        <v>8.0842618942260742</v>
      </c>
      <c r="AZ16">
        <v>8.4047746658325195</v>
      </c>
      <c r="BA16">
        <v>8.7627019882202148</v>
      </c>
      <c r="BB16">
        <v>9.1206283569335938</v>
      </c>
      <c r="BC16">
        <v>9.5166292190551758</v>
      </c>
      <c r="BD16">
        <v>9.9126291275024414</v>
      </c>
      <c r="BE16">
        <v>10.372541427612305</v>
      </c>
      <c r="BF16">
        <v>10.832453727722168</v>
      </c>
      <c r="BG16">
        <v>11.332273483276367</v>
      </c>
      <c r="BH16">
        <v>11.832095146179199</v>
      </c>
      <c r="BI16">
        <v>12.33609676361084</v>
      </c>
      <c r="BJ16">
        <v>12.840099334716797</v>
      </c>
      <c r="BK16">
        <v>13.302647590637207</v>
      </c>
      <c r="BL16">
        <v>13.765195846557617</v>
      </c>
      <c r="BM16">
        <v>14.172800064086914</v>
      </c>
      <c r="BN16">
        <v>14.580401420593262</v>
      </c>
      <c r="BO16">
        <v>14.938442230224609</v>
      </c>
      <c r="BP16">
        <v>15.296483993530273</v>
      </c>
      <c r="BQ16">
        <v>15.565372467041016</v>
      </c>
      <c r="BR16">
        <v>15.834261894226074</v>
      </c>
      <c r="BS16">
        <v>15.998673439025879</v>
      </c>
      <c r="BT16">
        <v>16.163082122802734</v>
      </c>
      <c r="BU16">
        <v>16.222812652587891</v>
      </c>
      <c r="BV16">
        <v>16.28254508972168</v>
      </c>
      <c r="BW16">
        <v>16.248968124389648</v>
      </c>
      <c r="BX16">
        <v>16.21539306640625</v>
      </c>
      <c r="BY16">
        <v>16.083240509033203</v>
      </c>
      <c r="BZ16">
        <v>15.95108699798584</v>
      </c>
      <c r="CA16">
        <v>15.715401649475098</v>
      </c>
      <c r="CB16">
        <v>15.479715347290039</v>
      </c>
      <c r="CC16">
        <v>15.16318416595459</v>
      </c>
      <c r="CD16">
        <v>14.846653938293457</v>
      </c>
      <c r="CE16">
        <v>14.466323852539063</v>
      </c>
      <c r="CF16">
        <v>14.085996627807617</v>
      </c>
      <c r="CG16">
        <v>13.659456253051758</v>
      </c>
      <c r="CH16">
        <v>13.23292064666748</v>
      </c>
      <c r="CI16">
        <v>12.803000450134277</v>
      </c>
      <c r="CJ16">
        <v>12.373079299926758</v>
      </c>
      <c r="CK16">
        <v>11.970979690551758</v>
      </c>
      <c r="CL16">
        <v>11.568876266479492</v>
      </c>
      <c r="CM16">
        <v>11.197745323181152</v>
      </c>
      <c r="CN16">
        <v>10.826610565185547</v>
      </c>
      <c r="CO16">
        <v>10.499021530151367</v>
      </c>
      <c r="CP16">
        <v>10.17143440246582</v>
      </c>
      <c r="CQ16">
        <v>9.9015121459960938</v>
      </c>
      <c r="CR16">
        <v>9.6315927505493164</v>
      </c>
      <c r="CS16">
        <v>9.4254426956176758</v>
      </c>
      <c r="CT16">
        <v>9.2192916870117188</v>
      </c>
      <c r="CU16">
        <v>9.0621299743652344</v>
      </c>
      <c r="CV16">
        <v>8.9049673080444336</v>
      </c>
      <c r="CW16">
        <v>8.8034963607788086</v>
      </c>
      <c r="CX16">
        <v>8.7020254135131836</v>
      </c>
      <c r="CY16">
        <v>8.6607723236083984</v>
      </c>
      <c r="CZ16">
        <v>8.6195192337036133</v>
      </c>
      <c r="DA16">
        <v>8.6237888336181641</v>
      </c>
      <c r="DB16">
        <v>8.6280574798583984</v>
      </c>
      <c r="DC16">
        <v>8.6561603546142578</v>
      </c>
      <c r="DD16">
        <v>8.6842641830444336</v>
      </c>
      <c r="DE16">
        <v>8.7265481948852539</v>
      </c>
      <c r="DF16">
        <v>8.7688322067260742</v>
      </c>
      <c r="DG16">
        <v>8.8212299346923828</v>
      </c>
      <c r="DH16">
        <v>8.873626708984375</v>
      </c>
      <c r="DI16">
        <v>8.9306650161743164</v>
      </c>
      <c r="DJ16">
        <v>8.9877023696899414</v>
      </c>
      <c r="DK16">
        <v>9.0474338531494141</v>
      </c>
      <c r="DL16">
        <v>9.1071643829345703</v>
      </c>
      <c r="DM16">
        <v>9.1643447875976563</v>
      </c>
      <c r="DN16">
        <v>9.2215261459350586</v>
      </c>
      <c r="DO16">
        <v>9.2730922698974609</v>
      </c>
      <c r="DP16">
        <v>9.3246593475341797</v>
      </c>
      <c r="DQ16">
        <v>9.3727588653564453</v>
      </c>
      <c r="DR16">
        <v>9.4208583831787109</v>
      </c>
      <c r="DS16">
        <v>9.4650907516479492</v>
      </c>
      <c r="DT16">
        <v>9.5093231201171875</v>
      </c>
      <c r="DU16">
        <v>9.5465946197509766</v>
      </c>
      <c r="DV16">
        <v>9.5838651657104492</v>
      </c>
      <c r="DW16">
        <v>9.6114816665649414</v>
      </c>
      <c r="DX16">
        <v>9.6390981674194336</v>
      </c>
      <c r="DY16">
        <v>9.6621885299682617</v>
      </c>
      <c r="DZ16">
        <v>9.6852779388427734</v>
      </c>
      <c r="EA16">
        <v>9.7056760787963867</v>
      </c>
      <c r="EB16">
        <v>9.7260732650756836</v>
      </c>
      <c r="EC16">
        <v>9.7422885894775391</v>
      </c>
      <c r="ED16">
        <v>9.7585020065307617</v>
      </c>
      <c r="EE16">
        <v>9.7675552368164063</v>
      </c>
      <c r="EF16">
        <v>9.7766084671020508</v>
      </c>
      <c r="EG16">
        <v>9.7757492065429688</v>
      </c>
      <c r="EH16">
        <v>9.7748899459838867</v>
      </c>
      <c r="EI16">
        <v>9.7619695663452148</v>
      </c>
      <c r="EJ16">
        <v>9.749049186706543</v>
      </c>
      <c r="EK16">
        <v>9.7263603210449219</v>
      </c>
      <c r="EL16">
        <v>9.7036705017089844</v>
      </c>
      <c r="EM16">
        <v>9.6761112213134766</v>
      </c>
      <c r="EN16">
        <v>9.6485528945922852</v>
      </c>
      <c r="EO16">
        <v>9.6202478408813477</v>
      </c>
      <c r="EP16">
        <v>9.5919437408447266</v>
      </c>
      <c r="EQ16">
        <v>9.5717191696166992</v>
      </c>
      <c r="ER16">
        <v>9.5514926910400391</v>
      </c>
      <c r="ES16">
        <v>9.5503759384155273</v>
      </c>
      <c r="ET16">
        <v>9.5492582321166992</v>
      </c>
      <c r="EU16">
        <v>9.5765886306762695</v>
      </c>
      <c r="EV16">
        <v>9.6039190292358398</v>
      </c>
      <c r="EW16">
        <v>9.6673736572265625</v>
      </c>
      <c r="EX16">
        <v>9.7308292388916016</v>
      </c>
      <c r="EY16">
        <v>9.8323287963867188</v>
      </c>
      <c r="EZ16">
        <v>9.9338283538818359</v>
      </c>
      <c r="FA16">
        <v>10.073113441467285</v>
      </c>
      <c r="FB16">
        <v>10.212400436401367</v>
      </c>
      <c r="FC16">
        <v>10.408207893371582</v>
      </c>
      <c r="FD16">
        <v>10.60401725769043</v>
      </c>
      <c r="FE16">
        <v>10.854885101318359</v>
      </c>
      <c r="FF16">
        <v>11.105755805969238</v>
      </c>
      <c r="FG16">
        <v>11.402090072631836</v>
      </c>
      <c r="FH16">
        <v>11.69842529296875</v>
      </c>
      <c r="FI16">
        <v>12.04041862487793</v>
      </c>
      <c r="FJ16">
        <v>12.382419586181641</v>
      </c>
      <c r="FK16">
        <v>12.729775428771973</v>
      </c>
      <c r="FL16">
        <v>13.077132225036621</v>
      </c>
      <c r="FM16">
        <v>13.392117500305176</v>
      </c>
      <c r="FN16">
        <v>13.707096099853516</v>
      </c>
      <c r="FO16">
        <v>14.011796951293945</v>
      </c>
      <c r="FP16">
        <v>14.316496849060059</v>
      </c>
      <c r="FQ16">
        <v>14.595900535583496</v>
      </c>
      <c r="FR16">
        <v>14.875303268432617</v>
      </c>
      <c r="FS16">
        <v>15.081221580505371</v>
      </c>
      <c r="FT16">
        <v>15.287145614624023</v>
      </c>
      <c r="FU16">
        <v>15.422649383544922</v>
      </c>
      <c r="FV16">
        <v>15.55815315246582</v>
      </c>
      <c r="FW16">
        <v>15.634071350097656</v>
      </c>
      <c r="FX16">
        <v>15.709986686706543</v>
      </c>
      <c r="FY16">
        <v>15.708325386047363</v>
      </c>
      <c r="FZ16">
        <v>15.706664085388184</v>
      </c>
      <c r="GA16">
        <v>15.63349723815918</v>
      </c>
      <c r="GB16">
        <v>15.560328483581543</v>
      </c>
      <c r="GC16">
        <v>15.428667068481445</v>
      </c>
      <c r="GD16">
        <v>15.296998977661133</v>
      </c>
      <c r="GE16">
        <v>15.106777191162109</v>
      </c>
      <c r="GF16">
        <v>14.91655445098877</v>
      </c>
      <c r="GG16">
        <v>14.695621490478516</v>
      </c>
      <c r="GH16">
        <v>14.474692344665527</v>
      </c>
      <c r="GI16">
        <v>14.259602546691895</v>
      </c>
      <c r="GJ16">
        <v>14.044513702392578</v>
      </c>
      <c r="GK16">
        <v>13.820773124694824</v>
      </c>
      <c r="GL16">
        <v>13.597031593322754</v>
      </c>
      <c r="GM16">
        <v>13.357968330383301</v>
      </c>
      <c r="GN16">
        <v>13.118900299072266</v>
      </c>
      <c r="GO16">
        <v>12.89346981048584</v>
      </c>
      <c r="GP16">
        <v>12.668039321899414</v>
      </c>
      <c r="GQ16">
        <v>12.469020843505859</v>
      </c>
      <c r="GR16">
        <v>12.270007133483887</v>
      </c>
      <c r="GS16">
        <v>12.085026741027832</v>
      </c>
      <c r="GT16">
        <v>11.900047302246094</v>
      </c>
      <c r="GU16">
        <v>11.721426963806152</v>
      </c>
      <c r="GV16">
        <v>11.542807579040527</v>
      </c>
      <c r="GW16">
        <v>11.378628730773926</v>
      </c>
      <c r="GX16">
        <v>11.214447021484375</v>
      </c>
      <c r="GY16">
        <v>11.075704574584961</v>
      </c>
      <c r="GZ16">
        <v>10.936962127685547</v>
      </c>
      <c r="HA16">
        <v>10.79927921295166</v>
      </c>
      <c r="HB16">
        <v>10.661599159240723</v>
      </c>
      <c r="HC16">
        <v>10.517499923706055</v>
      </c>
      <c r="HD16">
        <v>10.373400688171387</v>
      </c>
      <c r="HE16">
        <v>10.237953186035156</v>
      </c>
      <c r="HF16">
        <v>10.102505683898926</v>
      </c>
      <c r="HG16">
        <v>9.9751682281494141</v>
      </c>
      <c r="HH16">
        <v>9.8478279113769531</v>
      </c>
      <c r="HI16">
        <v>9.7113189697265625</v>
      </c>
      <c r="HJ16">
        <v>9.5748109817504883</v>
      </c>
      <c r="HK16">
        <v>9.440882682800293</v>
      </c>
      <c r="HL16">
        <v>9.3069562911987305</v>
      </c>
      <c r="HM16">
        <v>9.1946268081665039</v>
      </c>
      <c r="HN16">
        <v>9.0822982788085938</v>
      </c>
      <c r="HO16">
        <v>8.9750680923461914</v>
      </c>
      <c r="HP16">
        <v>8.8678388595581055</v>
      </c>
      <c r="HQ16">
        <v>8.7555408477783203</v>
      </c>
      <c r="HR16">
        <v>8.6432409286499023</v>
      </c>
      <c r="HS16">
        <v>8.5499057769775391</v>
      </c>
      <c r="HT16">
        <v>8.4565706253051758</v>
      </c>
      <c r="HU16">
        <v>8.3844060897827148</v>
      </c>
      <c r="HV16">
        <v>8.3122434616088867</v>
      </c>
      <c r="HW16">
        <v>8.2493896484375</v>
      </c>
      <c r="HX16">
        <v>8.1865358352661133</v>
      </c>
      <c r="HY16">
        <v>8.1303853988647461</v>
      </c>
      <c r="HZ16">
        <v>8.0742359161376953</v>
      </c>
      <c r="IA16">
        <v>8.0296878814697266</v>
      </c>
      <c r="IB16">
        <v>7.9851408004760742</v>
      </c>
      <c r="IC16">
        <v>7.9486145973205566</v>
      </c>
      <c r="ID16">
        <v>7.9120888710021973</v>
      </c>
      <c r="IE16">
        <v>7.8793158531188965</v>
      </c>
      <c r="IF16">
        <v>7.8465428352355957</v>
      </c>
      <c r="IG16">
        <v>7.8177227973937988</v>
      </c>
      <c r="IH16">
        <v>7.788902759552002</v>
      </c>
      <c r="II16">
        <v>7.7638359069824219</v>
      </c>
      <c r="IJ16">
        <v>7.7387690544128418</v>
      </c>
      <c r="IK16">
        <v>7.7150487899780273</v>
      </c>
      <c r="IL16">
        <v>7.6913285255432129</v>
      </c>
      <c r="IM16">
        <v>7.6649723052978516</v>
      </c>
      <c r="IN16">
        <v>7.6386165618896484</v>
      </c>
      <c r="IO16">
        <v>7.6085071563720703</v>
      </c>
      <c r="IP16">
        <v>7.5783982276916504</v>
      </c>
      <c r="IQ16">
        <v>7.5457687377929688</v>
      </c>
      <c r="IR16">
        <v>7.5131382942199707</v>
      </c>
      <c r="IS16">
        <v>7.4757523536682129</v>
      </c>
      <c r="IT16">
        <v>7.4383673667907715</v>
      </c>
      <c r="IU16">
        <v>7.3935337066650391</v>
      </c>
      <c r="IV16">
        <v>7.3486995697021484</v>
      </c>
      <c r="IW16">
        <v>7.3042669296264648</v>
      </c>
      <c r="IX16">
        <v>7.259833812713623</v>
      </c>
      <c r="IY16">
        <v>7.2220463752746582</v>
      </c>
      <c r="IZ16">
        <v>7.184260368347168</v>
      </c>
      <c r="JA16">
        <v>7.1487712860107422</v>
      </c>
      <c r="JB16">
        <v>5.5989437103271484</v>
      </c>
      <c r="JC16">
        <v>5.6218624114990234</v>
      </c>
      <c r="JD16">
        <v>5.6447806358337402</v>
      </c>
      <c r="JE16">
        <v>5.668156623840332</v>
      </c>
      <c r="JF16">
        <v>5.6915335655212402</v>
      </c>
      <c r="JG16">
        <v>5.7138504981994629</v>
      </c>
    </row>
    <row r="17" spans="1:267">
      <c r="A17" t="s">
        <v>115</v>
      </c>
      <c r="B17">
        <v>-0.1188887432217598</v>
      </c>
      <c r="C17">
        <v>-8.2849696278572083E-2</v>
      </c>
      <c r="D17">
        <v>-4.6810653060674667E-2</v>
      </c>
      <c r="E17">
        <v>-1.1000786907970905E-2</v>
      </c>
      <c r="F17">
        <v>2.4809073656797409E-2</v>
      </c>
      <c r="G17">
        <v>5.769684910774231E-2</v>
      </c>
      <c r="H17">
        <v>9.0584628283977509E-2</v>
      </c>
      <c r="I17">
        <v>0.119089275598526</v>
      </c>
      <c r="J17">
        <v>0.14759393036365509</v>
      </c>
      <c r="K17">
        <v>0.16982467472553253</v>
      </c>
      <c r="L17">
        <v>0.19205544888973236</v>
      </c>
      <c r="M17">
        <v>0.2076399177312851</v>
      </c>
      <c r="N17">
        <v>0.22322437167167664</v>
      </c>
      <c r="O17">
        <v>0.23448295891284943</v>
      </c>
      <c r="P17">
        <v>0.24574162065982819</v>
      </c>
      <c r="V17">
        <v>0.2457415908575058</v>
      </c>
      <c r="W17">
        <v>0.25221601128578186</v>
      </c>
      <c r="X17">
        <v>0.25869044661521912</v>
      </c>
      <c r="Y17">
        <v>0.26060983538627625</v>
      </c>
      <c r="Z17">
        <v>0.26252925395965576</v>
      </c>
      <c r="AA17">
        <v>0.26195630431175232</v>
      </c>
      <c r="AB17">
        <v>0.26138332486152649</v>
      </c>
      <c r="AC17">
        <v>0.26089632511138916</v>
      </c>
      <c r="AD17">
        <v>0.26040932536125183</v>
      </c>
      <c r="AE17">
        <v>0.26055255532264709</v>
      </c>
      <c r="AF17">
        <v>0.26069581508636475</v>
      </c>
      <c r="AG17">
        <v>0.26086768507957458</v>
      </c>
      <c r="AH17">
        <v>0.26103958487510681</v>
      </c>
      <c r="AI17">
        <v>0.26164117455482483</v>
      </c>
      <c r="AJ17">
        <v>0.26224279403686523</v>
      </c>
      <c r="AK17">
        <v>0.26198494434356689</v>
      </c>
      <c r="AL17">
        <v>0.26172712445259094</v>
      </c>
      <c r="AM17">
        <v>0.2588050365447998</v>
      </c>
      <c r="AN17">
        <v>0.25588294863700867</v>
      </c>
      <c r="AO17">
        <v>0.24958042800426483</v>
      </c>
      <c r="AP17">
        <v>0.2432778924703598</v>
      </c>
      <c r="AQ17">
        <v>0.23073011636734009</v>
      </c>
      <c r="AR17">
        <v>0.21818235516548157</v>
      </c>
      <c r="AS17">
        <v>0.19569368660449982</v>
      </c>
      <c r="AT17">
        <v>0.17320510745048523</v>
      </c>
      <c r="AU17">
        <v>0.13157975673675537</v>
      </c>
      <c r="AV17">
        <v>8.9954420924186707E-2</v>
      </c>
      <c r="AW17">
        <v>2.3577352985739708E-2</v>
      </c>
      <c r="AX17">
        <v>-4.2800109833478928E-2</v>
      </c>
      <c r="AY17">
        <v>-0.13421545922756195</v>
      </c>
      <c r="AZ17">
        <v>-0.22563078999519348</v>
      </c>
      <c r="BA17">
        <v>-0.33807361125946045</v>
      </c>
      <c r="BB17">
        <v>-0.4505164623260498</v>
      </c>
      <c r="BC17">
        <v>-0.58203941583633423</v>
      </c>
      <c r="BD17">
        <v>-0.71356183290481567</v>
      </c>
      <c r="BE17">
        <v>-0.86310356855392456</v>
      </c>
      <c r="BF17">
        <v>-1.0126453638076782</v>
      </c>
      <c r="BG17">
        <v>-1.1625596284866333</v>
      </c>
      <c r="BH17">
        <v>-1.3124747276306152</v>
      </c>
      <c r="BI17">
        <v>-1.449612021446228</v>
      </c>
      <c r="BJ17">
        <v>-1.5867491960525513</v>
      </c>
      <c r="BK17">
        <v>-1.7027157545089722</v>
      </c>
      <c r="BL17">
        <v>-1.8186824321746826</v>
      </c>
      <c r="BM17">
        <v>-1.9151116609573364</v>
      </c>
      <c r="BN17">
        <v>-2.0115401744842529</v>
      </c>
      <c r="BO17">
        <v>-2.0889468193054199</v>
      </c>
      <c r="BP17">
        <v>-2.1663534641265869</v>
      </c>
      <c r="BQ17">
        <v>-2.2137370109558105</v>
      </c>
      <c r="BR17">
        <v>-2.2611207962036133</v>
      </c>
      <c r="BS17">
        <v>-2.2649023532867432</v>
      </c>
      <c r="BT17">
        <v>-2.2686836719512939</v>
      </c>
      <c r="BU17">
        <v>-2.226743221282959</v>
      </c>
      <c r="BV17">
        <v>-2.184802770614624</v>
      </c>
      <c r="BW17">
        <v>-2.0985724925994873</v>
      </c>
      <c r="BX17">
        <v>-2.0123422145843506</v>
      </c>
      <c r="BY17">
        <v>-1.8736293315887451</v>
      </c>
      <c r="BZ17">
        <v>-1.7349163293838501</v>
      </c>
      <c r="CA17">
        <v>-1.550653338432312</v>
      </c>
      <c r="CB17">
        <v>-1.3663893938064575</v>
      </c>
      <c r="CC17">
        <v>-1.1795766353607178</v>
      </c>
      <c r="CD17">
        <v>-0.9927639365196228</v>
      </c>
      <c r="CE17">
        <v>-0.81726628541946411</v>
      </c>
      <c r="CF17">
        <v>-0.64177036285400391</v>
      </c>
      <c r="CG17">
        <v>-0.48265933990478516</v>
      </c>
      <c r="CH17">
        <v>-0.32354986667633057</v>
      </c>
      <c r="CI17">
        <v>-0.19345921277999878</v>
      </c>
      <c r="CJ17">
        <v>-6.3368797302246094E-2</v>
      </c>
      <c r="CK17">
        <v>3.1655717641115189E-2</v>
      </c>
      <c r="CL17">
        <v>0.12668108940124512</v>
      </c>
      <c r="CM17">
        <v>0.19062282145023346</v>
      </c>
      <c r="CN17">
        <v>0.25456514954566956</v>
      </c>
      <c r="CO17">
        <v>0.28676548600196838</v>
      </c>
      <c r="CP17">
        <v>0.31896552443504333</v>
      </c>
      <c r="CQ17">
        <v>0.31976774334907532</v>
      </c>
      <c r="CR17">
        <v>0.32056990265846252</v>
      </c>
      <c r="CS17">
        <v>0.28940099477767944</v>
      </c>
      <c r="CT17">
        <v>0.25823184847831726</v>
      </c>
      <c r="CU17">
        <v>0.1909383088350296</v>
      </c>
      <c r="CV17">
        <v>0.12364404648542404</v>
      </c>
      <c r="CW17">
        <v>2.0684141665697098E-2</v>
      </c>
      <c r="CX17">
        <v>-8.2276776432991028E-2</v>
      </c>
      <c r="CY17">
        <v>-0.19741304218769073</v>
      </c>
      <c r="CZ17">
        <v>-0.31254822015762329</v>
      </c>
      <c r="DA17">
        <v>-0.41782966256141663</v>
      </c>
      <c r="DB17">
        <v>-0.52311009168624878</v>
      </c>
      <c r="DC17">
        <v>-0.62455266714096069</v>
      </c>
      <c r="DD17">
        <v>-0.72599518299102783</v>
      </c>
      <c r="DE17">
        <v>-0.81901437044143677</v>
      </c>
      <c r="DF17">
        <v>-0.91203433275222778</v>
      </c>
      <c r="DG17">
        <v>-0.99064373970031738</v>
      </c>
      <c r="DH17">
        <v>-1.0692538022994995</v>
      </c>
      <c r="DI17">
        <v>-1.1320502758026123</v>
      </c>
      <c r="DJ17">
        <v>-1.1948460340499878</v>
      </c>
      <c r="DK17">
        <v>-1.2462692260742188</v>
      </c>
      <c r="DL17">
        <v>-1.297691822052002</v>
      </c>
      <c r="DM17">
        <v>-1.3405207395553589</v>
      </c>
      <c r="DN17">
        <v>-1.3833494186401367</v>
      </c>
      <c r="DO17">
        <v>-1.4177839756011963</v>
      </c>
      <c r="DP17">
        <v>-1.4522188901901245</v>
      </c>
      <c r="DQ17">
        <v>-1.4784601926803589</v>
      </c>
      <c r="DR17">
        <v>-1.5047017335891724</v>
      </c>
      <c r="DS17">
        <v>-1.5228646993637085</v>
      </c>
      <c r="DT17">
        <v>-1.541027307510376</v>
      </c>
      <c r="DU17">
        <v>-1.5549215078353882</v>
      </c>
      <c r="DV17">
        <v>-1.5688157081604004</v>
      </c>
      <c r="DW17">
        <v>-1.5805613994598389</v>
      </c>
      <c r="DX17">
        <v>-1.5923070907592773</v>
      </c>
      <c r="DY17">
        <v>-1.6003570556640625</v>
      </c>
      <c r="DZ17">
        <v>-1.6084071397781372</v>
      </c>
      <c r="EA17">
        <v>-1.6111572980880737</v>
      </c>
      <c r="EB17">
        <v>-1.6139075756072998</v>
      </c>
      <c r="EC17">
        <v>-1.6125897169113159</v>
      </c>
      <c r="ED17">
        <v>-1.6112719774246216</v>
      </c>
      <c r="EE17">
        <v>-1.6071180105209351</v>
      </c>
      <c r="EF17">
        <v>-1.6029640436172485</v>
      </c>
      <c r="EG17">
        <v>-1.5929373502731323</v>
      </c>
      <c r="EH17">
        <v>-1.582910418510437</v>
      </c>
      <c r="EI17">
        <v>-1.5674121379852295</v>
      </c>
      <c r="EJ17">
        <v>-1.5519134998321533</v>
      </c>
      <c r="EK17">
        <v>-1.5313156843185425</v>
      </c>
      <c r="EL17">
        <v>-1.5107177495956421</v>
      </c>
      <c r="EM17">
        <v>-1.4827573299407959</v>
      </c>
      <c r="EN17">
        <v>-1.4547972679138184</v>
      </c>
      <c r="EO17">
        <v>-1.416895866394043</v>
      </c>
      <c r="EP17">
        <v>-1.3789949417114258</v>
      </c>
      <c r="EQ17">
        <v>-1.3364527225494385</v>
      </c>
      <c r="ER17">
        <v>-1.2939105033874512</v>
      </c>
      <c r="ES17">
        <v>-1.2491626739501953</v>
      </c>
      <c r="ET17">
        <v>-1.2044144868850708</v>
      </c>
      <c r="EU17">
        <v>-1.1577186584472656</v>
      </c>
      <c r="EV17">
        <v>-1.1110224723815918</v>
      </c>
      <c r="EW17">
        <v>-1.061089038848877</v>
      </c>
      <c r="EX17">
        <v>-1.0111560821533203</v>
      </c>
      <c r="EY17">
        <v>-0.95672488212585449</v>
      </c>
      <c r="EZ17">
        <v>-0.90229415893554688</v>
      </c>
      <c r="FA17">
        <v>-0.84794890880584717</v>
      </c>
      <c r="FB17">
        <v>-0.79360371828079224</v>
      </c>
      <c r="FC17">
        <v>-0.74516034126281738</v>
      </c>
      <c r="FD17">
        <v>-0.69671660661697388</v>
      </c>
      <c r="FE17">
        <v>-0.65947455167770386</v>
      </c>
      <c r="FF17">
        <v>-0.62223213911056519</v>
      </c>
      <c r="FG17">
        <v>-0.59627705812454224</v>
      </c>
      <c r="FH17">
        <v>-0.57032215595245361</v>
      </c>
      <c r="FI17">
        <v>-0.55995172262191772</v>
      </c>
      <c r="FJ17">
        <v>-0.54958117008209229</v>
      </c>
      <c r="FK17">
        <v>-0.55571174621582031</v>
      </c>
      <c r="FL17">
        <v>-0.56184244155883789</v>
      </c>
      <c r="FM17">
        <v>-0.56957745552062988</v>
      </c>
      <c r="FN17">
        <v>-0.57731223106384277</v>
      </c>
      <c r="FO17">
        <v>-0.57997655868530273</v>
      </c>
      <c r="FP17">
        <v>-0.58264082670211792</v>
      </c>
      <c r="FQ17">
        <v>-0.58080732822418213</v>
      </c>
      <c r="FR17">
        <v>-0.57897377014160156</v>
      </c>
      <c r="FS17">
        <v>-0.5690617561340332</v>
      </c>
      <c r="FT17">
        <v>-0.55914956331253052</v>
      </c>
      <c r="FU17">
        <v>-0.54121589660644531</v>
      </c>
      <c r="FV17">
        <v>-0.52328222990036011</v>
      </c>
      <c r="FW17">
        <v>-0.49529314041137695</v>
      </c>
      <c r="FX17">
        <v>-0.46730458736419678</v>
      </c>
      <c r="FY17">
        <v>-0.41986364126205444</v>
      </c>
      <c r="FZ17">
        <v>-0.37242257595062256</v>
      </c>
      <c r="GA17">
        <v>-0.3059019148349762</v>
      </c>
      <c r="GB17">
        <v>-0.23938116431236267</v>
      </c>
      <c r="GC17">
        <v>-0.15756402909755707</v>
      </c>
      <c r="GD17">
        <v>-7.5745329260826111E-2</v>
      </c>
      <c r="GE17">
        <v>3.4377455711364746E-2</v>
      </c>
      <c r="GF17">
        <v>0.14450043439865112</v>
      </c>
      <c r="GG17">
        <v>0.27573692798614502</v>
      </c>
      <c r="GH17">
        <v>0.40697091817855835</v>
      </c>
      <c r="GI17">
        <v>0.53339457511901855</v>
      </c>
      <c r="GJ17">
        <v>0.65981823205947876</v>
      </c>
      <c r="GK17">
        <v>0.78117114305496216</v>
      </c>
      <c r="GL17">
        <v>0.90252411365509033</v>
      </c>
      <c r="GM17">
        <v>1.0314090251922607</v>
      </c>
      <c r="GN17">
        <v>1.1602964401245117</v>
      </c>
      <c r="GO17">
        <v>1.2771228551864624</v>
      </c>
      <c r="GP17">
        <v>1.3939492702484131</v>
      </c>
      <c r="GQ17">
        <v>1.4739631414413452</v>
      </c>
      <c r="GR17">
        <v>1.5539755821228027</v>
      </c>
      <c r="GS17">
        <v>1.6081204414367676</v>
      </c>
      <c r="GT17">
        <v>1.6622651815414429</v>
      </c>
      <c r="GU17">
        <v>1.6863867044448853</v>
      </c>
      <c r="GV17">
        <v>1.7105081081390381</v>
      </c>
      <c r="GW17">
        <v>1.6956114768981934</v>
      </c>
      <c r="GX17">
        <v>1.68071448802948</v>
      </c>
      <c r="GY17">
        <v>1.6434148550033569</v>
      </c>
      <c r="GZ17">
        <v>1.6061151027679443</v>
      </c>
      <c r="HA17">
        <v>1.5459256172180176</v>
      </c>
      <c r="HB17">
        <v>1.4857373237609863</v>
      </c>
      <c r="HC17">
        <v>1.4050360918045044</v>
      </c>
      <c r="HD17">
        <v>1.3243346214294434</v>
      </c>
      <c r="HE17">
        <v>1.2371875047683716</v>
      </c>
      <c r="HF17">
        <v>1.1500402688980103</v>
      </c>
      <c r="HG17">
        <v>1.0552743673324585</v>
      </c>
      <c r="HH17">
        <v>0.96050679683685303</v>
      </c>
      <c r="HI17">
        <v>0.84574300050735474</v>
      </c>
      <c r="HJ17">
        <v>0.73097914457321167</v>
      </c>
      <c r="HK17">
        <v>0.60633164644241333</v>
      </c>
      <c r="HL17">
        <v>0.48168650269508362</v>
      </c>
      <c r="HM17">
        <v>0.3812178373336792</v>
      </c>
      <c r="HN17">
        <v>0.28074926137924194</v>
      </c>
      <c r="HO17">
        <v>0.20090734958648682</v>
      </c>
      <c r="HP17">
        <v>0.12106550484895706</v>
      </c>
      <c r="HQ17">
        <v>5.7582743465900421E-2</v>
      </c>
      <c r="HR17">
        <v>-5.9012300334870815E-3</v>
      </c>
      <c r="HS17">
        <v>-4.2083751410245895E-2</v>
      </c>
      <c r="HT17">
        <v>-7.8266099095344543E-2</v>
      </c>
      <c r="HU17">
        <v>-9.5483548939228058E-2</v>
      </c>
      <c r="HV17">
        <v>-0.11270067095756531</v>
      </c>
      <c r="HW17">
        <v>-0.12072218209505081</v>
      </c>
      <c r="HX17">
        <v>-0.12874361872673035</v>
      </c>
      <c r="HY17">
        <v>-0.12894415855407715</v>
      </c>
      <c r="HZ17">
        <v>-0.12914463877677917</v>
      </c>
      <c r="IA17">
        <v>-0.12267032265663147</v>
      </c>
      <c r="IB17">
        <v>-0.11619587242603302</v>
      </c>
      <c r="IC17">
        <v>-0.1028459295630455</v>
      </c>
      <c r="ID17">
        <v>-8.9495919644832611E-2</v>
      </c>
      <c r="IE17">
        <v>-6.5746724605560303E-2</v>
      </c>
      <c r="IF17">
        <v>-4.199797660112381E-2</v>
      </c>
      <c r="IG17">
        <v>-8.0788265913724899E-3</v>
      </c>
      <c r="IH17">
        <v>2.5840394198894501E-2</v>
      </c>
      <c r="II17">
        <v>5.9043426066637039E-2</v>
      </c>
      <c r="IJ17">
        <v>9.2246435582637787E-2</v>
      </c>
      <c r="IK17">
        <v>0.12181060761213303</v>
      </c>
      <c r="IL17">
        <v>0.15137535333633423</v>
      </c>
      <c r="IM17">
        <v>0.17967955768108368</v>
      </c>
      <c r="IN17">
        <v>0.20798376202583313</v>
      </c>
      <c r="IO17">
        <v>0.23101674020290375</v>
      </c>
      <c r="IP17">
        <v>0.25404930114746094</v>
      </c>
      <c r="IQ17">
        <v>0.2699776291847229</v>
      </c>
      <c r="IR17">
        <v>0.28590592741966248</v>
      </c>
      <c r="IS17">
        <v>0.29868295788764954</v>
      </c>
      <c r="IT17">
        <v>0.31145992875099182</v>
      </c>
      <c r="IU17">
        <v>0.32180166244506836</v>
      </c>
      <c r="IV17">
        <v>0.33214360475540161</v>
      </c>
      <c r="IW17">
        <v>0.33944883942604065</v>
      </c>
      <c r="IX17">
        <v>0.34675407409667969</v>
      </c>
      <c r="IY17">
        <v>0.35262691974639893</v>
      </c>
      <c r="IZ17">
        <v>0.35849964618682861</v>
      </c>
      <c r="JA17">
        <v>0.36371615529060364</v>
      </c>
      <c r="JB17">
        <v>-0.1188887432217598</v>
      </c>
      <c r="JC17">
        <v>-8.2849554717540741E-2</v>
      </c>
      <c r="JD17">
        <v>-4.6810377389192581E-2</v>
      </c>
      <c r="JE17">
        <v>-1.1001067236065865E-2</v>
      </c>
      <c r="JF17">
        <v>2.4808937683701515E-2</v>
      </c>
      <c r="JG17">
        <v>5.769684910774231E-2</v>
      </c>
    </row>
    <row r="18" spans="1:267">
      <c r="A18" t="s">
        <v>116</v>
      </c>
      <c r="B18">
        <v>-1.4692356586456299</v>
      </c>
      <c r="C18">
        <v>-1.4689491987228394</v>
      </c>
      <c r="D18">
        <v>-1.4686627388000488</v>
      </c>
      <c r="E18">
        <v>-1.4680324792861938</v>
      </c>
      <c r="F18">
        <v>-1.4674022197723389</v>
      </c>
      <c r="G18">
        <v>-1.4662849903106689</v>
      </c>
      <c r="H18">
        <v>-1.4651676416397095</v>
      </c>
      <c r="I18">
        <v>-1.4636207818984985</v>
      </c>
      <c r="J18">
        <v>-1.4620736837387085</v>
      </c>
      <c r="K18">
        <v>-1.4602975845336914</v>
      </c>
      <c r="L18">
        <v>-1.4585213661193848</v>
      </c>
      <c r="M18">
        <v>-1.4567738771438599</v>
      </c>
      <c r="N18">
        <v>-1.455026388168335</v>
      </c>
      <c r="O18">
        <v>-1.4535367488861084</v>
      </c>
      <c r="P18">
        <v>-1.4520469903945923</v>
      </c>
      <c r="V18">
        <v>-1.4520469903945923</v>
      </c>
      <c r="W18">
        <v>-1.4511590003967285</v>
      </c>
      <c r="X18">
        <v>-1.4502708911895752</v>
      </c>
      <c r="Y18">
        <v>-1.4499270915985107</v>
      </c>
      <c r="Z18">
        <v>-1.4495831727981567</v>
      </c>
      <c r="AA18">
        <v>-1.4497264623641968</v>
      </c>
      <c r="AB18">
        <v>-1.4498696327209473</v>
      </c>
      <c r="AC18">
        <v>-1.4507292509078979</v>
      </c>
      <c r="AD18">
        <v>-1.4515886306762695</v>
      </c>
      <c r="AE18">
        <v>-1.4537372589111328</v>
      </c>
      <c r="AF18">
        <v>-1.4558857679367065</v>
      </c>
      <c r="AG18">
        <v>-1.4604407548904419</v>
      </c>
      <c r="AH18">
        <v>-1.4649957418441772</v>
      </c>
      <c r="AI18">
        <v>-1.4735041856765747</v>
      </c>
      <c r="AJ18">
        <v>-1.4820126295089722</v>
      </c>
      <c r="AK18">
        <v>-1.4968235492706299</v>
      </c>
      <c r="AL18">
        <v>-1.5116345882415771</v>
      </c>
      <c r="AM18">
        <v>-1.5336648225784302</v>
      </c>
      <c r="AN18">
        <v>-1.5556950569152832</v>
      </c>
      <c r="AO18">
        <v>-1.5841137170791626</v>
      </c>
      <c r="AP18">
        <v>-1.6125324964523315</v>
      </c>
      <c r="AQ18">
        <v>-1.6428991556167603</v>
      </c>
      <c r="AR18">
        <v>-1.673265814781189</v>
      </c>
      <c r="AS18">
        <v>-1.702744722366333</v>
      </c>
      <c r="AT18">
        <v>-1.7322232723236084</v>
      </c>
      <c r="AU18">
        <v>-1.7502428293228149</v>
      </c>
      <c r="AV18">
        <v>-1.7682623863220215</v>
      </c>
      <c r="AW18">
        <v>-1.7619597911834717</v>
      </c>
      <c r="AX18">
        <v>-1.7556571960449219</v>
      </c>
      <c r="AY18">
        <v>-1.7066980600357056</v>
      </c>
      <c r="AZ18">
        <v>-1.6577388048171997</v>
      </c>
      <c r="BA18">
        <v>-1.5670970678329468</v>
      </c>
      <c r="BB18">
        <v>-1.4764552116394043</v>
      </c>
      <c r="BC18">
        <v>-1.3606599569320679</v>
      </c>
      <c r="BD18">
        <v>-1.2448652982711792</v>
      </c>
      <c r="BE18">
        <v>-1.1109365224838257</v>
      </c>
      <c r="BF18">
        <v>-0.97700774669647217</v>
      </c>
      <c r="BG18">
        <v>-0.83308088779449463</v>
      </c>
      <c r="BH18">
        <v>-0.68915331363677979</v>
      </c>
      <c r="BI18">
        <v>-0.53041553497314453</v>
      </c>
      <c r="BJ18">
        <v>-0.37167766690254211</v>
      </c>
      <c r="BK18">
        <v>-0.19598038494586945</v>
      </c>
      <c r="BL18">
        <v>-2.02830471098423E-2</v>
      </c>
      <c r="BM18">
        <v>0.17549735307693481</v>
      </c>
      <c r="BN18">
        <v>0.37127685546875</v>
      </c>
      <c r="BO18">
        <v>0.59329777956008911</v>
      </c>
      <c r="BP18">
        <v>0.81531870365142822</v>
      </c>
      <c r="BQ18">
        <v>1.0470799207687378</v>
      </c>
      <c r="BR18">
        <v>1.2788422107696533</v>
      </c>
      <c r="BS18">
        <v>1.4891461133956909</v>
      </c>
      <c r="BT18">
        <v>1.6994501352310181</v>
      </c>
      <c r="BU18">
        <v>1.8581019639968872</v>
      </c>
      <c r="BV18">
        <v>2.0167539119720459</v>
      </c>
      <c r="BW18">
        <v>2.1034715175628662</v>
      </c>
      <c r="BX18">
        <v>2.1901886463165283</v>
      </c>
      <c r="BY18">
        <v>2.2199821472167969</v>
      </c>
      <c r="BZ18">
        <v>2.2497761249542236</v>
      </c>
      <c r="CA18">
        <v>2.2552478313446045</v>
      </c>
      <c r="CB18">
        <v>2.2607195377349854</v>
      </c>
      <c r="CC18">
        <v>2.274728536605835</v>
      </c>
      <c r="CD18">
        <v>2.2887372970581055</v>
      </c>
      <c r="CE18">
        <v>2.3193907737731934</v>
      </c>
      <c r="CF18">
        <v>2.350043773651123</v>
      </c>
      <c r="CG18">
        <v>2.3842494487762451</v>
      </c>
      <c r="CH18">
        <v>2.418454647064209</v>
      </c>
      <c r="CI18">
        <v>2.4388809204101563</v>
      </c>
      <c r="CJ18">
        <v>2.4593067169189453</v>
      </c>
      <c r="CK18">
        <v>2.4616844654083252</v>
      </c>
      <c r="CL18">
        <v>2.4640622138977051</v>
      </c>
      <c r="CM18">
        <v>2.4581036567687988</v>
      </c>
      <c r="CN18">
        <v>2.4521448612213135</v>
      </c>
      <c r="CO18">
        <v>2.4490509033203125</v>
      </c>
      <c r="CP18">
        <v>2.4459569454193115</v>
      </c>
      <c r="CQ18">
        <v>2.4587051868438721</v>
      </c>
      <c r="CR18">
        <v>2.4714534282684326</v>
      </c>
      <c r="CS18">
        <v>2.5130503177642822</v>
      </c>
      <c r="CT18">
        <v>2.5546472072601318</v>
      </c>
      <c r="CU18">
        <v>2.6284723281860352</v>
      </c>
      <c r="CV18">
        <v>2.7022984027862549</v>
      </c>
      <c r="CW18">
        <v>2.7867519855499268</v>
      </c>
      <c r="CX18">
        <v>2.8712062835693359</v>
      </c>
      <c r="CY18">
        <v>2.9427974224090576</v>
      </c>
      <c r="CZ18">
        <v>3.0143880844116211</v>
      </c>
      <c r="DA18">
        <v>3.0614569187164307</v>
      </c>
      <c r="DB18">
        <v>3.1085250377655029</v>
      </c>
      <c r="DC18">
        <v>3.1395220756530762</v>
      </c>
      <c r="DD18">
        <v>3.1705191135406494</v>
      </c>
      <c r="DE18">
        <v>3.1929218769073486</v>
      </c>
      <c r="DF18">
        <v>3.2153246402740479</v>
      </c>
      <c r="DG18">
        <v>3.2367243766784668</v>
      </c>
      <c r="DH18">
        <v>3.2581245899200439</v>
      </c>
      <c r="DI18">
        <v>3.2765738964080811</v>
      </c>
      <c r="DJ18">
        <v>3.2950232028961182</v>
      </c>
      <c r="DK18">
        <v>3.3097481727600098</v>
      </c>
      <c r="DL18">
        <v>3.3244729042053223</v>
      </c>
      <c r="DM18">
        <v>3.3333826065063477</v>
      </c>
      <c r="DN18">
        <v>3.3422920703887939</v>
      </c>
      <c r="DO18">
        <v>3.3457870483398438</v>
      </c>
      <c r="DP18">
        <v>3.3492820262908936</v>
      </c>
      <c r="DQ18">
        <v>3.3499410152435303</v>
      </c>
      <c r="DR18">
        <v>3.350600004196167</v>
      </c>
      <c r="DS18">
        <v>3.3512301445007324</v>
      </c>
      <c r="DT18">
        <v>3.351860523223877</v>
      </c>
      <c r="DU18">
        <v>3.353407621383667</v>
      </c>
      <c r="DV18">
        <v>3.3549544811248779</v>
      </c>
      <c r="DW18">
        <v>3.357933521270752</v>
      </c>
      <c r="DX18">
        <v>3.3609130382537842</v>
      </c>
      <c r="DY18">
        <v>3.3655540943145752</v>
      </c>
      <c r="DZ18">
        <v>3.3701951503753662</v>
      </c>
      <c r="EA18">
        <v>3.3756954669952393</v>
      </c>
      <c r="EB18">
        <v>3.3811960220336914</v>
      </c>
      <c r="EC18">
        <v>3.3861806392669678</v>
      </c>
      <c r="ED18">
        <v>3.3911652565002441</v>
      </c>
      <c r="EE18">
        <v>3.3968663215637207</v>
      </c>
      <c r="EF18">
        <v>3.4025671482086182</v>
      </c>
      <c r="EG18">
        <v>3.4110183715820313</v>
      </c>
      <c r="EH18">
        <v>3.4194693565368652</v>
      </c>
      <c r="EI18">
        <v>3.4292097091674805</v>
      </c>
      <c r="EJ18">
        <v>3.4389500617980957</v>
      </c>
      <c r="EK18">
        <v>3.4457108974456787</v>
      </c>
      <c r="EL18">
        <v>3.4524717330932617</v>
      </c>
      <c r="EM18">
        <v>3.4545059204101563</v>
      </c>
      <c r="EN18">
        <v>3.4565398693084717</v>
      </c>
      <c r="EO18">
        <v>3.4531307220458984</v>
      </c>
      <c r="EP18">
        <v>3.4497215747833252</v>
      </c>
      <c r="EQ18">
        <v>3.4403250217437744</v>
      </c>
      <c r="ER18">
        <v>3.4309287071228027</v>
      </c>
      <c r="ES18">
        <v>3.41267991065979</v>
      </c>
      <c r="ET18">
        <v>3.3944311141967773</v>
      </c>
      <c r="EU18">
        <v>3.3582491874694824</v>
      </c>
      <c r="EV18">
        <v>3.3220665454864502</v>
      </c>
      <c r="EW18">
        <v>3.2632808685302734</v>
      </c>
      <c r="EX18">
        <v>3.204495906829834</v>
      </c>
      <c r="EY18">
        <v>3.1309564113616943</v>
      </c>
      <c r="EZ18">
        <v>3.057417631149292</v>
      </c>
      <c r="FA18">
        <v>2.9794378280639648</v>
      </c>
      <c r="FB18">
        <v>2.9014580249786377</v>
      </c>
      <c r="FC18">
        <v>2.8125927448272705</v>
      </c>
      <c r="FD18">
        <v>2.723726749420166</v>
      </c>
      <c r="FE18">
        <v>2.6271264553070068</v>
      </c>
      <c r="FF18">
        <v>2.5305254459381104</v>
      </c>
      <c r="FG18">
        <v>2.4302573204040527</v>
      </c>
      <c r="FH18">
        <v>2.3299891948699951</v>
      </c>
      <c r="FI18">
        <v>2.2221889495849609</v>
      </c>
      <c r="FJ18">
        <v>2.1143867969512939</v>
      </c>
      <c r="FK18">
        <v>2.000424861907959</v>
      </c>
      <c r="FL18">
        <v>1.8864630460739136</v>
      </c>
      <c r="FM18">
        <v>1.7658549547195435</v>
      </c>
      <c r="FN18">
        <v>1.6452492475509644</v>
      </c>
      <c r="FO18">
        <v>1.4989440441131592</v>
      </c>
      <c r="FP18">
        <v>1.3526387214660645</v>
      </c>
      <c r="FQ18">
        <v>1.1851911544799805</v>
      </c>
      <c r="FR18">
        <v>1.0177438259124756</v>
      </c>
      <c r="FS18">
        <v>0.85817742347717285</v>
      </c>
      <c r="FT18">
        <v>0.69860798120498657</v>
      </c>
      <c r="FU18">
        <v>0.5336529016494751</v>
      </c>
      <c r="FV18">
        <v>0.36869755387306213</v>
      </c>
      <c r="FW18">
        <v>0.15429587662220001</v>
      </c>
      <c r="FX18">
        <v>-6.0101743787527084E-2</v>
      </c>
      <c r="FY18">
        <v>-0.33635389804840088</v>
      </c>
      <c r="FZ18">
        <v>-0.61260652542114258</v>
      </c>
      <c r="GA18">
        <v>-0.91424131393432617</v>
      </c>
      <c r="GB18">
        <v>-1.2158762216567993</v>
      </c>
      <c r="GC18">
        <v>-1.5325164794921875</v>
      </c>
      <c r="GD18">
        <v>-1.8491626977920532</v>
      </c>
      <c r="GE18">
        <v>-2.2149689197540283</v>
      </c>
      <c r="GF18">
        <v>-2.5807750225067139</v>
      </c>
      <c r="GG18">
        <v>-2.9620227813720703</v>
      </c>
      <c r="GH18">
        <v>-3.3432629108428955</v>
      </c>
      <c r="GI18">
        <v>-3.6789605617523193</v>
      </c>
      <c r="GJ18">
        <v>-4.0146579742431641</v>
      </c>
      <c r="GK18">
        <v>-4.3186135292053223</v>
      </c>
      <c r="GL18">
        <v>-4.6225681304931641</v>
      </c>
      <c r="GM18">
        <v>-4.9145717620849609</v>
      </c>
      <c r="GN18">
        <v>-5.206580638885498</v>
      </c>
      <c r="GO18">
        <v>-5.4557328224182129</v>
      </c>
      <c r="GP18">
        <v>-5.7048840522766113</v>
      </c>
      <c r="GQ18">
        <v>-5.8809547424316406</v>
      </c>
      <c r="GR18">
        <v>-6.0570220947265625</v>
      </c>
      <c r="GS18">
        <v>-6.1702108383178711</v>
      </c>
      <c r="GT18">
        <v>-6.2833991050720215</v>
      </c>
      <c r="GU18">
        <v>-6.3214435577392578</v>
      </c>
      <c r="GV18">
        <v>-6.3594875335693359</v>
      </c>
      <c r="GW18">
        <v>-6.3108158111572266</v>
      </c>
      <c r="GX18">
        <v>-6.2621426582336426</v>
      </c>
      <c r="GY18">
        <v>-6.1592392921447754</v>
      </c>
      <c r="GZ18">
        <v>-6.05633544921875</v>
      </c>
      <c r="HA18">
        <v>-5.8990864753723145</v>
      </c>
      <c r="HB18">
        <v>-5.7418403625488281</v>
      </c>
      <c r="HC18">
        <v>-5.5396718978881836</v>
      </c>
      <c r="HD18">
        <v>-5.3375029563903809</v>
      </c>
      <c r="HE18">
        <v>-5.1312947273254395</v>
      </c>
      <c r="HF18">
        <v>-4.925086498260498</v>
      </c>
      <c r="HG18">
        <v>-4.7156162261962891</v>
      </c>
      <c r="HH18">
        <v>-4.5061421394348145</v>
      </c>
      <c r="HI18">
        <v>-4.2766718864440918</v>
      </c>
      <c r="HJ18">
        <v>-4.0472011566162109</v>
      </c>
      <c r="HK18">
        <v>-3.8213977813720703</v>
      </c>
      <c r="HL18">
        <v>-3.5955986976623535</v>
      </c>
      <c r="HM18">
        <v>-3.4077532291412354</v>
      </c>
      <c r="HN18">
        <v>-3.2199082374572754</v>
      </c>
      <c r="HO18">
        <v>-3.0577893257141113</v>
      </c>
      <c r="HP18">
        <v>-2.8956704139709473</v>
      </c>
      <c r="HQ18">
        <v>-2.7486803531646729</v>
      </c>
      <c r="HR18">
        <v>-2.6016874313354492</v>
      </c>
      <c r="HS18">
        <v>-2.4899885654449463</v>
      </c>
      <c r="HT18">
        <v>-2.3782901763916016</v>
      </c>
      <c r="HU18">
        <v>-2.2990784645080566</v>
      </c>
      <c r="HV18">
        <v>-2.2198681831359863</v>
      </c>
      <c r="HW18">
        <v>-2.156069278717041</v>
      </c>
      <c r="HX18">
        <v>-2.0922701358795166</v>
      </c>
      <c r="HY18">
        <v>-2.0384690761566162</v>
      </c>
      <c r="HZ18">
        <v>-1.9846683740615845</v>
      </c>
      <c r="IA18">
        <v>-1.9449341297149658</v>
      </c>
      <c r="IB18">
        <v>-1.9051995277404785</v>
      </c>
      <c r="IC18">
        <v>-1.8807054758071899</v>
      </c>
      <c r="ID18">
        <v>-1.8562113046646118</v>
      </c>
      <c r="IE18">
        <v>-1.8440645933151245</v>
      </c>
      <c r="IF18">
        <v>-1.8319180011749268</v>
      </c>
      <c r="IG18">
        <v>-1.8277641534805298</v>
      </c>
      <c r="IH18">
        <v>-1.8236101865768433</v>
      </c>
      <c r="II18">
        <v>-1.824555516242981</v>
      </c>
      <c r="IJ18">
        <v>-1.8255008459091187</v>
      </c>
      <c r="IK18">
        <v>-1.8289386034011841</v>
      </c>
      <c r="IL18">
        <v>-1.83237624168396</v>
      </c>
      <c r="IM18">
        <v>-1.8370746374130249</v>
      </c>
      <c r="IN18">
        <v>-1.8417729139328003</v>
      </c>
      <c r="IO18">
        <v>-1.8457837104797363</v>
      </c>
      <c r="IP18">
        <v>-1.8497942686080933</v>
      </c>
      <c r="IQ18">
        <v>-1.8528882265090942</v>
      </c>
      <c r="IR18">
        <v>-1.8559823036193848</v>
      </c>
      <c r="IS18">
        <v>-1.8594774007797241</v>
      </c>
      <c r="IT18">
        <v>-1.8629723787307739</v>
      </c>
      <c r="IU18">
        <v>-1.8668111562728882</v>
      </c>
      <c r="IV18">
        <v>-1.8706499338150024</v>
      </c>
      <c r="IW18">
        <v>-1.8734859228134155</v>
      </c>
      <c r="IX18">
        <v>-1.8763221502304077</v>
      </c>
      <c r="IY18">
        <v>-1.8779551982879639</v>
      </c>
      <c r="IZ18">
        <v>-1.8795880079269409</v>
      </c>
      <c r="JA18">
        <v>-1.880101203918457</v>
      </c>
      <c r="JB18">
        <v>-1.4692356586456299</v>
      </c>
      <c r="JC18">
        <v>-1.4689491987228394</v>
      </c>
      <c r="JD18">
        <v>-1.4686627388000488</v>
      </c>
      <c r="JE18">
        <v>-1.4680324792861938</v>
      </c>
      <c r="JF18">
        <v>-1.4674022197723389</v>
      </c>
      <c r="JG18">
        <v>-1.4662849903106689</v>
      </c>
    </row>
    <row r="19" spans="1:267">
      <c r="A19" t="s">
        <v>117</v>
      </c>
      <c r="B19">
        <v>5.4852113723754883</v>
      </c>
      <c r="C19">
        <v>5.5080437660217285</v>
      </c>
      <c r="D19">
        <v>5.5308761596679688</v>
      </c>
      <c r="E19">
        <v>5.5541958808898926</v>
      </c>
      <c r="F19">
        <v>5.5775151252746582</v>
      </c>
      <c r="G19">
        <v>5.5997743606567383</v>
      </c>
      <c r="H19">
        <v>5.6220335960388184</v>
      </c>
      <c r="I19">
        <v>5.6428036689758301</v>
      </c>
      <c r="J19">
        <v>5.6635732650756836</v>
      </c>
      <c r="K19">
        <v>5.681363582611084</v>
      </c>
      <c r="L19">
        <v>5.6991539001464844</v>
      </c>
      <c r="M19">
        <v>5.7129621505737305</v>
      </c>
      <c r="N19">
        <v>5.7267704010009766</v>
      </c>
      <c r="O19">
        <v>5.738372802734375</v>
      </c>
      <c r="P19">
        <v>5.7499752044677734</v>
      </c>
      <c r="V19">
        <v>5.7499752044677734</v>
      </c>
      <c r="W19">
        <v>5.759343147277832</v>
      </c>
      <c r="X19">
        <v>5.7687110900878906</v>
      </c>
      <c r="Y19">
        <v>5.7759876251220703</v>
      </c>
      <c r="Z19">
        <v>5.78326416015625</v>
      </c>
      <c r="AA19">
        <v>5.7910847663879395</v>
      </c>
      <c r="AB19">
        <v>5.7989058494567871</v>
      </c>
      <c r="AC19">
        <v>5.807471752166748</v>
      </c>
      <c r="AD19">
        <v>5.8160371780395508</v>
      </c>
      <c r="AE19">
        <v>5.8261213302612305</v>
      </c>
      <c r="AF19">
        <v>5.8362054824829102</v>
      </c>
      <c r="AG19">
        <v>5.8479509353637695</v>
      </c>
      <c r="AH19">
        <v>5.8596963882446289</v>
      </c>
      <c r="AI19">
        <v>5.8751378059387207</v>
      </c>
      <c r="AJ19">
        <v>5.8905792236328125</v>
      </c>
      <c r="AK19">
        <v>5.9158468246459961</v>
      </c>
      <c r="AL19">
        <v>5.9411144256591797</v>
      </c>
      <c r="AM19">
        <v>5.9853463172912598</v>
      </c>
      <c r="AN19">
        <v>6.029578685760498</v>
      </c>
      <c r="AO19">
        <v>6.1026310920715332</v>
      </c>
      <c r="AP19">
        <v>6.1756830215454102</v>
      </c>
      <c r="AQ19">
        <v>6.2823677062988281</v>
      </c>
      <c r="AR19">
        <v>6.3890523910522461</v>
      </c>
      <c r="AS19">
        <v>6.5411443710327148</v>
      </c>
      <c r="AT19">
        <v>6.6932358741760254</v>
      </c>
      <c r="AU19">
        <v>6.9045429229736328</v>
      </c>
      <c r="AV19">
        <v>7.1158490180969238</v>
      </c>
      <c r="AW19">
        <v>7.3857407569885254</v>
      </c>
      <c r="AX19">
        <v>7.6556339263916016</v>
      </c>
      <c r="AY19">
        <v>7.9789538383483887</v>
      </c>
      <c r="AZ19">
        <v>8.3022737503051758</v>
      </c>
      <c r="BA19">
        <v>8.6637229919433594</v>
      </c>
      <c r="BB19">
        <v>9.0251731872558594</v>
      </c>
      <c r="BC19">
        <v>9.4253854751586914</v>
      </c>
      <c r="BD19">
        <v>9.825596809387207</v>
      </c>
      <c r="BE19">
        <v>10.290207862854004</v>
      </c>
      <c r="BF19">
        <v>10.754818916320801</v>
      </c>
      <c r="BG19">
        <v>11.259450912475586</v>
      </c>
      <c r="BH19">
        <v>11.764084815979004</v>
      </c>
      <c r="BI19">
        <v>12.272871971130371</v>
      </c>
      <c r="BJ19">
        <v>12.781657218933105</v>
      </c>
      <c r="BK19">
        <v>13.24878978729248</v>
      </c>
      <c r="BL19">
        <v>13.715921401977539</v>
      </c>
      <c r="BM19">
        <v>14.128050804138184</v>
      </c>
      <c r="BN19">
        <v>14.540178298950195</v>
      </c>
      <c r="BO19">
        <v>14.902861595153809</v>
      </c>
      <c r="BP19">
        <v>15.265544891357422</v>
      </c>
      <c r="BQ19">
        <v>15.538214683532715</v>
      </c>
      <c r="BR19">
        <v>15.810885429382324</v>
      </c>
      <c r="BS19">
        <v>15.977357864379883</v>
      </c>
      <c r="BT19">
        <v>16.143829345703125</v>
      </c>
      <c r="BU19">
        <v>16.203847885131836</v>
      </c>
      <c r="BV19">
        <v>16.263866424560547</v>
      </c>
      <c r="BW19">
        <v>16.229000091552734</v>
      </c>
      <c r="BX19">
        <v>16.194135665893555</v>
      </c>
      <c r="BY19">
        <v>16.058975219726563</v>
      </c>
      <c r="BZ19">
        <v>15.92381477355957</v>
      </c>
      <c r="CA19">
        <v>15.68363094329834</v>
      </c>
      <c r="CB19">
        <v>15.443447113037109</v>
      </c>
      <c r="CC19">
        <v>15.122332572937012</v>
      </c>
      <c r="CD19">
        <v>14.801218032836914</v>
      </c>
      <c r="CE19">
        <v>14.41616153717041</v>
      </c>
      <c r="CF19">
        <v>14.031107902526855</v>
      </c>
      <c r="CG19">
        <v>13.599639892578125</v>
      </c>
      <c r="CH19">
        <v>13.168176651000977</v>
      </c>
      <c r="CI19">
        <v>12.733328819274902</v>
      </c>
      <c r="CJ19">
        <v>12.298480987548828</v>
      </c>
      <c r="CK19">
        <v>11.89162540435791</v>
      </c>
      <c r="CL19">
        <v>11.484766006469727</v>
      </c>
      <c r="CM19">
        <v>11.108993530273438</v>
      </c>
      <c r="CN19">
        <v>10.733218193054199</v>
      </c>
      <c r="CO19">
        <v>10.401675224304199</v>
      </c>
      <c r="CP19">
        <v>10.070136070251465</v>
      </c>
      <c r="CQ19">
        <v>9.7971763610839844</v>
      </c>
      <c r="CR19">
        <v>9.5242204666137695</v>
      </c>
      <c r="CS19">
        <v>9.3160076141357422</v>
      </c>
      <c r="CT19">
        <v>9.1077938079833984</v>
      </c>
      <c r="CU19">
        <v>8.9494285583496094</v>
      </c>
      <c r="CV19">
        <v>8.7910633087158203</v>
      </c>
      <c r="CW19">
        <v>8.6892490386962891</v>
      </c>
      <c r="CX19">
        <v>8.5874338150024414</v>
      </c>
      <c r="CY19">
        <v>8.5461816787719727</v>
      </c>
      <c r="CZ19">
        <v>8.5049285888671875</v>
      </c>
      <c r="DA19">
        <v>8.5091972351074219</v>
      </c>
      <c r="DB19">
        <v>8.5134658813476563</v>
      </c>
      <c r="DC19">
        <v>8.5415687561035156</v>
      </c>
      <c r="DD19">
        <v>8.5696725845336914</v>
      </c>
      <c r="DE19">
        <v>8.6119565963745117</v>
      </c>
      <c r="DF19">
        <v>8.654240608215332</v>
      </c>
      <c r="DG19">
        <v>8.7066669464111328</v>
      </c>
      <c r="DH19">
        <v>8.7590923309326172</v>
      </c>
      <c r="DI19">
        <v>8.8161592483520508</v>
      </c>
      <c r="DJ19">
        <v>8.873225212097168</v>
      </c>
      <c r="DK19">
        <v>8.9329853057861328</v>
      </c>
      <c r="DL19">
        <v>8.9927453994750977</v>
      </c>
      <c r="DM19">
        <v>9.0499839782714844</v>
      </c>
      <c r="DN19">
        <v>9.1072216033935547</v>
      </c>
      <c r="DO19">
        <v>9.1588163375854492</v>
      </c>
      <c r="DP19">
        <v>9.2104110717773438</v>
      </c>
      <c r="DQ19">
        <v>9.2585391998291016</v>
      </c>
      <c r="DR19">
        <v>9.3066682815551758</v>
      </c>
      <c r="DS19">
        <v>9.3509578704833984</v>
      </c>
      <c r="DT19">
        <v>9.3952474594116211</v>
      </c>
      <c r="DU19">
        <v>9.4325761795043945</v>
      </c>
      <c r="DV19">
        <v>9.4699039459228516</v>
      </c>
      <c r="DW19">
        <v>9.4975767135620117</v>
      </c>
      <c r="DX19">
        <v>9.5252513885498047</v>
      </c>
      <c r="DY19">
        <v>9.5483989715576172</v>
      </c>
      <c r="DZ19">
        <v>9.5715465545654297</v>
      </c>
      <c r="EA19">
        <v>9.5920009613037109</v>
      </c>
      <c r="EB19">
        <v>9.6124553680419922</v>
      </c>
      <c r="EC19">
        <v>9.6286993026733398</v>
      </c>
      <c r="ED19">
        <v>9.6449422836303711</v>
      </c>
      <c r="EE19">
        <v>9.6539955139160156</v>
      </c>
      <c r="EF19">
        <v>9.6630477905273438</v>
      </c>
      <c r="EG19">
        <v>9.6621599197387695</v>
      </c>
      <c r="EH19">
        <v>9.6612720489501953</v>
      </c>
      <c r="EI19">
        <v>9.6483516693115234</v>
      </c>
      <c r="EJ19">
        <v>9.6354312896728516</v>
      </c>
      <c r="EK19">
        <v>9.6127424240112305</v>
      </c>
      <c r="EL19">
        <v>9.590052604675293</v>
      </c>
      <c r="EM19">
        <v>9.5624933242797852</v>
      </c>
      <c r="EN19">
        <v>9.5349349975585938</v>
      </c>
      <c r="EO19">
        <v>9.5066013336181641</v>
      </c>
      <c r="EP19">
        <v>9.4782686233520508</v>
      </c>
      <c r="EQ19">
        <v>9.4579868316650391</v>
      </c>
      <c r="ER19">
        <v>9.4377040863037109</v>
      </c>
      <c r="ES19">
        <v>9.4365301132202148</v>
      </c>
      <c r="ET19">
        <v>9.4353551864624023</v>
      </c>
      <c r="EU19">
        <v>9.4625988006591797</v>
      </c>
      <c r="EV19">
        <v>9.489842414855957</v>
      </c>
      <c r="EW19">
        <v>9.5532407760620117</v>
      </c>
      <c r="EX19">
        <v>9.61663818359375</v>
      </c>
      <c r="EY19">
        <v>9.718109130859375</v>
      </c>
      <c r="EZ19">
        <v>9.819580078125</v>
      </c>
      <c r="FA19">
        <v>9.9588088989257813</v>
      </c>
      <c r="FB19">
        <v>10.098038673400879</v>
      </c>
      <c r="FC19">
        <v>10.293846130371094</v>
      </c>
      <c r="FD19">
        <v>10.489655494689941</v>
      </c>
      <c r="FE19">
        <v>10.740493774414063</v>
      </c>
      <c r="FF19">
        <v>10.991335868835449</v>
      </c>
      <c r="FG19">
        <v>11.287642478942871</v>
      </c>
      <c r="FH19">
        <v>11.583949089050293</v>
      </c>
      <c r="FI19">
        <v>11.92591381072998</v>
      </c>
      <c r="FJ19">
        <v>12.267884254455566</v>
      </c>
      <c r="FK19">
        <v>12.615212440490723</v>
      </c>
      <c r="FL19">
        <v>12.962540626525879</v>
      </c>
      <c r="FM19">
        <v>13.277525901794434</v>
      </c>
      <c r="FN19">
        <v>13.592504501342773</v>
      </c>
      <c r="FO19">
        <v>13.897205352783203</v>
      </c>
      <c r="FP19">
        <v>14.201905250549316</v>
      </c>
      <c r="FQ19">
        <v>14.481308937072754</v>
      </c>
      <c r="FR19">
        <v>14.760711669921875</v>
      </c>
      <c r="FS19">
        <v>14.966629981994629</v>
      </c>
      <c r="FT19">
        <v>15.172553062438965</v>
      </c>
      <c r="FU19">
        <v>15.30805778503418</v>
      </c>
      <c r="FV19">
        <v>15.443561553955078</v>
      </c>
      <c r="FW19">
        <v>15.519478797912598</v>
      </c>
      <c r="FX19">
        <v>15.595395088195801</v>
      </c>
      <c r="FY19">
        <v>15.593733787536621</v>
      </c>
      <c r="FZ19">
        <v>15.592072486877441</v>
      </c>
      <c r="GA19">
        <v>15.518905639648438</v>
      </c>
      <c r="GB19">
        <v>15.445736885070801</v>
      </c>
      <c r="GC19">
        <v>15.314074516296387</v>
      </c>
      <c r="GD19">
        <v>15.182407379150391</v>
      </c>
      <c r="GE19">
        <v>14.992186546325684</v>
      </c>
      <c r="GF19">
        <v>14.80196475982666</v>
      </c>
      <c r="GG19">
        <v>14.581029891967773</v>
      </c>
      <c r="GH19">
        <v>14.360100746154785</v>
      </c>
      <c r="GI19">
        <v>14.145010948181152</v>
      </c>
      <c r="GJ19">
        <v>13.929922103881836</v>
      </c>
      <c r="GK19">
        <v>13.706180572509766</v>
      </c>
      <c r="GL19">
        <v>13.482439994812012</v>
      </c>
      <c r="GM19">
        <v>13.243377685546875</v>
      </c>
      <c r="GN19">
        <v>13.00430965423584</v>
      </c>
      <c r="GO19">
        <v>12.778878211975098</v>
      </c>
      <c r="GP19">
        <v>12.553447723388672</v>
      </c>
      <c r="GQ19">
        <v>12.354430198669434</v>
      </c>
      <c r="GR19">
        <v>12.155416488647461</v>
      </c>
      <c r="GS19">
        <v>11.970436096191406</v>
      </c>
      <c r="GT19">
        <v>11.785455703735352</v>
      </c>
      <c r="GU19">
        <v>11.60683536529541</v>
      </c>
      <c r="GV19">
        <v>11.428215026855469</v>
      </c>
      <c r="GW19">
        <v>11.264036178588867</v>
      </c>
      <c r="GX19">
        <v>11.099855422973633</v>
      </c>
      <c r="GY19">
        <v>10.961112022399902</v>
      </c>
      <c r="GZ19">
        <v>10.822369575500488</v>
      </c>
      <c r="HA19">
        <v>10.684687614440918</v>
      </c>
      <c r="HB19">
        <v>10.547008514404297</v>
      </c>
      <c r="HC19">
        <v>10.402909278869629</v>
      </c>
      <c r="HD19">
        <v>10.258809089660645</v>
      </c>
      <c r="HE19">
        <v>10.123361587524414</v>
      </c>
      <c r="HF19">
        <v>9.9879140853881836</v>
      </c>
      <c r="HG19">
        <v>9.8605756759643555</v>
      </c>
      <c r="HH19">
        <v>9.7332353591918945</v>
      </c>
      <c r="HI19">
        <v>9.5967283248901367</v>
      </c>
      <c r="HJ19">
        <v>9.4602203369140625</v>
      </c>
      <c r="HK19">
        <v>9.3262910842895508</v>
      </c>
      <c r="HL19">
        <v>9.1923637390136719</v>
      </c>
      <c r="HM19">
        <v>9.0800352096557617</v>
      </c>
      <c r="HN19">
        <v>8.9677066802978516</v>
      </c>
      <c r="HO19">
        <v>8.8604764938354492</v>
      </c>
      <c r="HP19">
        <v>8.7532472610473633</v>
      </c>
      <c r="HQ19">
        <v>8.6409492492675781</v>
      </c>
      <c r="HR19">
        <v>8.5286493301391602</v>
      </c>
      <c r="HS19">
        <v>8.4353141784667969</v>
      </c>
      <c r="HT19">
        <v>8.3419790267944336</v>
      </c>
      <c r="HU19">
        <v>8.2698144912719727</v>
      </c>
      <c r="HV19">
        <v>8.1976518630981445</v>
      </c>
      <c r="HW19">
        <v>8.1347980499267578</v>
      </c>
      <c r="HX19">
        <v>8.0719442367553711</v>
      </c>
      <c r="HY19">
        <v>8.0157938003540039</v>
      </c>
      <c r="HZ19">
        <v>7.9596447944641113</v>
      </c>
      <c r="IA19">
        <v>7.9150972366333008</v>
      </c>
      <c r="IB19">
        <v>7.870549201965332</v>
      </c>
      <c r="IC19">
        <v>7.8340239524841309</v>
      </c>
      <c r="ID19">
        <v>7.7974977493286133</v>
      </c>
      <c r="IE19">
        <v>7.7647237777709961</v>
      </c>
      <c r="IF19">
        <v>7.7319507598876953</v>
      </c>
      <c r="IG19">
        <v>7.7031311988830566</v>
      </c>
      <c r="IH19">
        <v>7.6743111610412598</v>
      </c>
      <c r="II19">
        <v>7.6492443084716797</v>
      </c>
      <c r="IJ19">
        <v>7.6241774559020996</v>
      </c>
      <c r="IK19">
        <v>7.6004571914672852</v>
      </c>
      <c r="IL19">
        <v>7.5767364501953125</v>
      </c>
      <c r="IM19">
        <v>7.5503807067871094</v>
      </c>
      <c r="IN19">
        <v>7.524024486541748</v>
      </c>
      <c r="IO19">
        <v>7.4939155578613281</v>
      </c>
      <c r="IP19">
        <v>7.46380615234375</v>
      </c>
      <c r="IQ19">
        <v>7.4311766624450684</v>
      </c>
      <c r="IR19">
        <v>7.3985462188720703</v>
      </c>
      <c r="IS19">
        <v>7.3611602783203125</v>
      </c>
      <c r="IT19">
        <v>7.3237752914428711</v>
      </c>
      <c r="IU19">
        <v>7.2789421081542969</v>
      </c>
      <c r="IV19">
        <v>7.2341079711914063</v>
      </c>
      <c r="IW19">
        <v>7.1896748542785645</v>
      </c>
      <c r="IX19">
        <v>7.1452417373657227</v>
      </c>
      <c r="IY19">
        <v>7.1074552536010742</v>
      </c>
      <c r="IZ19">
        <v>7.069669246673584</v>
      </c>
      <c r="JA19">
        <v>7.0342226028442383</v>
      </c>
      <c r="JB19">
        <v>5.4852113723754883</v>
      </c>
      <c r="JC19">
        <v>5.5080437660217285</v>
      </c>
      <c r="JD19">
        <v>5.5308761596679688</v>
      </c>
      <c r="JE19">
        <v>5.5541954040527344</v>
      </c>
      <c r="JF19">
        <v>5.5775151252746582</v>
      </c>
      <c r="JG19">
        <v>5.5997743606567383</v>
      </c>
    </row>
    <row r="20" spans="1:267">
      <c r="A20" t="s">
        <v>118</v>
      </c>
      <c r="B20">
        <v>-0.1192898154258728</v>
      </c>
      <c r="C20">
        <v>-8.3250768482685089E-2</v>
      </c>
      <c r="D20">
        <v>-4.7211721539497375E-2</v>
      </c>
      <c r="E20">
        <v>-1.1373208835721016E-2</v>
      </c>
      <c r="F20">
        <v>2.4465298280119896E-2</v>
      </c>
      <c r="G20">
        <v>5.7381719350814819E-2</v>
      </c>
      <c r="H20">
        <v>9.0298153460025787E-2</v>
      </c>
      <c r="I20">
        <v>0.11880279332399368</v>
      </c>
      <c r="J20">
        <v>0.14730745553970337</v>
      </c>
      <c r="K20">
        <v>0.16956686973571777</v>
      </c>
      <c r="L20">
        <v>0.19182628393173218</v>
      </c>
      <c r="M20">
        <v>0.20738206803798676</v>
      </c>
      <c r="N20">
        <v>0.22293788194656372</v>
      </c>
      <c r="O20">
        <v>0.23416782915592194</v>
      </c>
      <c r="P20">
        <v>0.24539782106876373</v>
      </c>
      <c r="V20">
        <v>0.24539782106876373</v>
      </c>
      <c r="W20">
        <v>0.25170034170150757</v>
      </c>
      <c r="X20">
        <v>0.25800290703773499</v>
      </c>
      <c r="Y20">
        <v>0.25946393609046936</v>
      </c>
      <c r="Z20">
        <v>0.26092499494552612</v>
      </c>
      <c r="AA20">
        <v>0.25954988598823547</v>
      </c>
      <c r="AB20">
        <v>0.25817477703094482</v>
      </c>
      <c r="AC20">
        <v>0.25645589828491211</v>
      </c>
      <c r="AD20">
        <v>0.25473701953887939</v>
      </c>
      <c r="AE20">
        <v>0.25324732065200806</v>
      </c>
      <c r="AF20">
        <v>0.25175765156745911</v>
      </c>
      <c r="AG20">
        <v>0.25001013278961182</v>
      </c>
      <c r="AH20">
        <v>0.24826262891292572</v>
      </c>
      <c r="AI20">
        <v>0.24668698012828827</v>
      </c>
      <c r="AJ20">
        <v>0.24511134624481201</v>
      </c>
      <c r="AK20">
        <v>0.24233250319957733</v>
      </c>
      <c r="AL20">
        <v>0.23955366015434265</v>
      </c>
      <c r="AM20">
        <v>0.23411054909229279</v>
      </c>
      <c r="AN20">
        <v>0.22866745293140411</v>
      </c>
      <c r="AO20">
        <v>0.21978659927845001</v>
      </c>
      <c r="AP20">
        <v>0.2109057754278183</v>
      </c>
      <c r="AQ20">
        <v>0.19592294096946716</v>
      </c>
      <c r="AR20">
        <v>0.18094010651111603</v>
      </c>
      <c r="AS20">
        <v>0.15610231459140778</v>
      </c>
      <c r="AT20">
        <v>0.13126459717750549</v>
      </c>
      <c r="AU20">
        <v>8.7404720485210419E-2</v>
      </c>
      <c r="AV20">
        <v>4.3544843792915344E-2</v>
      </c>
      <c r="AW20">
        <v>-2.4579746648669243E-2</v>
      </c>
      <c r="AX20">
        <v>-9.2704735696315765E-2</v>
      </c>
      <c r="AY20">
        <v>-0.18515139818191528</v>
      </c>
      <c r="AZ20">
        <v>-0.2775980532169342</v>
      </c>
      <c r="BA20">
        <v>-0.39018413424491882</v>
      </c>
      <c r="BB20">
        <v>-0.50277024507522583</v>
      </c>
      <c r="BC20">
        <v>-0.63369160890579224</v>
      </c>
      <c r="BD20">
        <v>-0.76461237668991089</v>
      </c>
      <c r="BE20">
        <v>-0.91303694248199463</v>
      </c>
      <c r="BF20">
        <v>-1.0614614486694336</v>
      </c>
      <c r="BG20">
        <v>-1.2097142934799194</v>
      </c>
      <c r="BH20">
        <v>-1.3579674959182739</v>
      </c>
      <c r="BI20">
        <v>-1.4931854009628296</v>
      </c>
      <c r="BJ20">
        <v>-1.6284033060073853</v>
      </c>
      <c r="BK20">
        <v>-1.7425937652587891</v>
      </c>
      <c r="BL20">
        <v>-1.8567842245101929</v>
      </c>
      <c r="BM20">
        <v>-1.9513511657714844</v>
      </c>
      <c r="BN20">
        <v>-2.0459177494049072</v>
      </c>
      <c r="BO20">
        <v>-2.1215767860412598</v>
      </c>
      <c r="BP20">
        <v>-2.1972358226776123</v>
      </c>
      <c r="BQ20">
        <v>-2.2430150508880615</v>
      </c>
      <c r="BR20">
        <v>-2.2887945175170898</v>
      </c>
      <c r="BS20">
        <v>-2.2908573150634766</v>
      </c>
      <c r="BT20">
        <v>-2.2929198741912842</v>
      </c>
      <c r="BU20">
        <v>-2.2496330738067627</v>
      </c>
      <c r="BV20">
        <v>-2.2063460350036621</v>
      </c>
      <c r="BW20">
        <v>-2.1192848682403564</v>
      </c>
      <c r="BX20">
        <v>-2.0322237014770508</v>
      </c>
      <c r="BY20">
        <v>-1.8930238485336304</v>
      </c>
      <c r="BZ20">
        <v>-1.75382399559021</v>
      </c>
      <c r="CA20">
        <v>-1.5694177150726318</v>
      </c>
      <c r="CB20">
        <v>-1.3850104808807373</v>
      </c>
      <c r="CC20">
        <v>-1.1981405019760132</v>
      </c>
      <c r="CD20">
        <v>-1.0112705230712891</v>
      </c>
      <c r="CE20">
        <v>-0.83588755130767822</v>
      </c>
      <c r="CF20">
        <v>-0.66050606966018677</v>
      </c>
      <c r="CG20">
        <v>-0.50145238637924194</v>
      </c>
      <c r="CH20">
        <v>-0.3424001932144165</v>
      </c>
      <c r="CI20">
        <v>-0.21219493448734283</v>
      </c>
      <c r="CJ20">
        <v>-8.1989921629428864E-2</v>
      </c>
      <c r="CK20">
        <v>1.326377410441637E-2</v>
      </c>
      <c r="CL20">
        <v>0.1085183173418045</v>
      </c>
      <c r="CM20">
        <v>0.17314758896827698</v>
      </c>
      <c r="CN20">
        <v>0.23777748644351959</v>
      </c>
      <c r="CO20">
        <v>0.27066537737846375</v>
      </c>
      <c r="CP20">
        <v>0.30355295538902283</v>
      </c>
      <c r="CQ20">
        <v>0.30495679378509521</v>
      </c>
      <c r="CR20">
        <v>0.30636054277420044</v>
      </c>
      <c r="CS20">
        <v>0.27607971429824829</v>
      </c>
      <c r="CT20">
        <v>0.24579866230487823</v>
      </c>
      <c r="CU20">
        <v>0.17947915196418762</v>
      </c>
      <c r="CV20">
        <v>0.11315891891717911</v>
      </c>
      <c r="CW20">
        <v>1.1115746572613716E-2</v>
      </c>
      <c r="CX20">
        <v>-9.0928390622138977E-2</v>
      </c>
      <c r="CY20">
        <v>-0.20517662167549133</v>
      </c>
      <c r="CZ20">
        <v>-0.31942373514175415</v>
      </c>
      <c r="DA20">
        <v>-0.42396032810211182</v>
      </c>
      <c r="DB20">
        <v>-0.5284959077835083</v>
      </c>
      <c r="DC20">
        <v>-0.62919360399246216</v>
      </c>
      <c r="DD20">
        <v>-0.72989124059677124</v>
      </c>
      <c r="DE20">
        <v>-0.82225155830383301</v>
      </c>
      <c r="DF20">
        <v>-0.91461259126663208</v>
      </c>
      <c r="DG20">
        <v>-0.99273502826690674</v>
      </c>
      <c r="DH20">
        <v>-1.0708581209182739</v>
      </c>
      <c r="DI20">
        <v>-1.1333681344985962</v>
      </c>
      <c r="DJ20">
        <v>-1.1958774328231812</v>
      </c>
      <c r="DK20">
        <v>-1.247071385383606</v>
      </c>
      <c r="DL20">
        <v>-1.2982648611068726</v>
      </c>
      <c r="DM20">
        <v>-1.3408931493759155</v>
      </c>
      <c r="DN20">
        <v>-1.3835213184356689</v>
      </c>
      <c r="DO20">
        <v>-1.4179272651672363</v>
      </c>
      <c r="DP20">
        <v>-1.4523335695266724</v>
      </c>
      <c r="DQ20">
        <v>-1.4785748720169067</v>
      </c>
      <c r="DR20">
        <v>-1.5048164129257202</v>
      </c>
      <c r="DS20">
        <v>-1.5229792594909668</v>
      </c>
      <c r="DT20">
        <v>-1.5411418676376343</v>
      </c>
      <c r="DU20">
        <v>-1.5550647974014282</v>
      </c>
      <c r="DV20">
        <v>-1.5689874887466431</v>
      </c>
      <c r="DW20">
        <v>-1.5807331800460815</v>
      </c>
      <c r="DX20">
        <v>-1.59247887134552</v>
      </c>
      <c r="DY20">
        <v>-1.6005861759185791</v>
      </c>
      <c r="DZ20">
        <v>-1.6086937189102173</v>
      </c>
      <c r="EA20">
        <v>-1.6114151477813721</v>
      </c>
      <c r="EB20">
        <v>-1.6141366958618164</v>
      </c>
      <c r="EC20">
        <v>-1.6128474473953247</v>
      </c>
      <c r="ED20">
        <v>-1.6115584373474121</v>
      </c>
      <c r="EE20">
        <v>-1.6074044704437256</v>
      </c>
      <c r="EF20">
        <v>-1.6032505035400391</v>
      </c>
      <c r="EG20">
        <v>-1.5932238101959229</v>
      </c>
      <c r="EH20">
        <v>-1.5831968784332275</v>
      </c>
      <c r="EI20">
        <v>-1.56769859790802</v>
      </c>
      <c r="EJ20">
        <v>-1.5521999597549438</v>
      </c>
      <c r="EK20">
        <v>-1.5316308736801147</v>
      </c>
      <c r="EL20">
        <v>-1.5110616683959961</v>
      </c>
      <c r="EM20">
        <v>-1.4830725193023682</v>
      </c>
      <c r="EN20">
        <v>-1.4550836086273193</v>
      </c>
      <c r="EO20">
        <v>-1.4172970056533813</v>
      </c>
      <c r="EP20">
        <v>-1.3795106410980225</v>
      </c>
      <c r="EQ20">
        <v>-1.3372834920883179</v>
      </c>
      <c r="ER20">
        <v>-1.2950563430786133</v>
      </c>
      <c r="ES20">
        <v>-1.250881552696228</v>
      </c>
      <c r="ET20">
        <v>-1.2067062854766846</v>
      </c>
      <c r="EU20">
        <v>-1.1609559059143066</v>
      </c>
      <c r="EV20">
        <v>-1.1152050495147705</v>
      </c>
      <c r="EW20">
        <v>-1.0663602352142334</v>
      </c>
      <c r="EX20">
        <v>-1.0175158977508545</v>
      </c>
      <c r="EY20">
        <v>-0.96408742666244507</v>
      </c>
      <c r="EZ20">
        <v>-0.9106593132019043</v>
      </c>
      <c r="FA20">
        <v>-0.85720217227935791</v>
      </c>
      <c r="FB20">
        <v>-0.80374503135681152</v>
      </c>
      <c r="FC20">
        <v>-0.75633305311203003</v>
      </c>
      <c r="FD20">
        <v>-0.70892059803009033</v>
      </c>
      <c r="FE20">
        <v>-0.67268121242523193</v>
      </c>
      <c r="FF20">
        <v>-0.63644152879714966</v>
      </c>
      <c r="FG20">
        <v>-0.61154645681381226</v>
      </c>
      <c r="FH20">
        <v>-0.58665144443511963</v>
      </c>
      <c r="FI20">
        <v>-0.57757019996643066</v>
      </c>
      <c r="FJ20">
        <v>-0.56848877668380737</v>
      </c>
      <c r="FK20">
        <v>-0.57593715190887451</v>
      </c>
      <c r="FL20">
        <v>-0.5833856463432312</v>
      </c>
      <c r="FM20">
        <v>-0.59172224998474121</v>
      </c>
      <c r="FN20">
        <v>-0.60005867481231689</v>
      </c>
      <c r="FO20">
        <v>-0.60306668281555176</v>
      </c>
      <c r="FP20">
        <v>-0.6060747504234314</v>
      </c>
      <c r="FQ20">
        <v>-0.60398346185684204</v>
      </c>
      <c r="FR20">
        <v>-0.60189211368560791</v>
      </c>
      <c r="FS20">
        <v>-0.59137850999832153</v>
      </c>
      <c r="FT20">
        <v>-0.58086466789245605</v>
      </c>
      <c r="FU20">
        <v>-0.56244403123855591</v>
      </c>
      <c r="FV20">
        <v>-0.54402333498001099</v>
      </c>
      <c r="FW20">
        <v>-0.51583373546600342</v>
      </c>
      <c r="FX20">
        <v>-0.48764461278915405</v>
      </c>
      <c r="FY20">
        <v>-0.43957343697547913</v>
      </c>
      <c r="FZ20">
        <v>-0.39150208234786987</v>
      </c>
      <c r="GA20">
        <v>-0.32403603196144104</v>
      </c>
      <c r="GB20">
        <v>-0.25656986236572266</v>
      </c>
      <c r="GC20">
        <v>-0.17369280755519867</v>
      </c>
      <c r="GD20">
        <v>-9.0814128518104553E-2</v>
      </c>
      <c r="GE20">
        <v>2.0597822964191437E-2</v>
      </c>
      <c r="GF20">
        <v>0.13200996816158295</v>
      </c>
      <c r="GG20">
        <v>0.26447832584381104</v>
      </c>
      <c r="GH20">
        <v>0.39694413542747498</v>
      </c>
      <c r="GI20">
        <v>0.52379751205444336</v>
      </c>
      <c r="GJ20">
        <v>0.65065085887908936</v>
      </c>
      <c r="GK20">
        <v>0.77223294973373413</v>
      </c>
      <c r="GL20">
        <v>0.89381504058837891</v>
      </c>
      <c r="GM20">
        <v>1.0228146314620972</v>
      </c>
      <c r="GN20">
        <v>1.1518166065216064</v>
      </c>
      <c r="GO20">
        <v>1.2683854103088379</v>
      </c>
      <c r="GP20">
        <v>1.3849539756774902</v>
      </c>
      <c r="GQ20">
        <v>1.4646240472793579</v>
      </c>
      <c r="GR20">
        <v>1.544292688369751</v>
      </c>
      <c r="GS20">
        <v>1.5982942581176758</v>
      </c>
      <c r="GT20">
        <v>1.652295708656311</v>
      </c>
      <c r="GU20">
        <v>1.6760162115097046</v>
      </c>
      <c r="GV20">
        <v>1.699736475944519</v>
      </c>
      <c r="GW20">
        <v>1.6837512254714966</v>
      </c>
      <c r="GX20">
        <v>1.667765736579895</v>
      </c>
      <c r="GY20">
        <v>1.6289477348327637</v>
      </c>
      <c r="GZ20">
        <v>1.5901294946670532</v>
      </c>
      <c r="HA20">
        <v>1.5281352996826172</v>
      </c>
      <c r="HB20">
        <v>1.4661421775817871</v>
      </c>
      <c r="HC20">
        <v>1.3836934566497803</v>
      </c>
      <c r="HD20">
        <v>1.3012443780899048</v>
      </c>
      <c r="HE20">
        <v>1.2129226922988892</v>
      </c>
      <c r="HF20">
        <v>1.124600887298584</v>
      </c>
      <c r="HG20">
        <v>1.0286891460418701</v>
      </c>
      <c r="HH20">
        <v>0.93277555704116821</v>
      </c>
      <c r="HI20">
        <v>0.81623566150665283</v>
      </c>
      <c r="HJ20">
        <v>0.6996956467628479</v>
      </c>
      <c r="HK20">
        <v>0.57310003042221069</v>
      </c>
      <c r="HL20">
        <v>0.44650691747665405</v>
      </c>
      <c r="HM20">
        <v>0.34414747357368469</v>
      </c>
      <c r="HN20">
        <v>0.24178816378116608</v>
      </c>
      <c r="HO20">
        <v>0.15974032878875732</v>
      </c>
      <c r="HP20">
        <v>7.7692575752735138E-2</v>
      </c>
      <c r="HQ20">
        <v>1.1459663510322571E-2</v>
      </c>
      <c r="HR20">
        <v>-5.4774507880210876E-2</v>
      </c>
      <c r="HS20">
        <v>-9.3821831047534943E-2</v>
      </c>
      <c r="HT20">
        <v>-0.13286897540092468</v>
      </c>
      <c r="HU20">
        <v>-0.15263611078262329</v>
      </c>
      <c r="HV20">
        <v>-0.17240285873413086</v>
      </c>
      <c r="HW20">
        <v>-0.18260161578655243</v>
      </c>
      <c r="HX20">
        <v>-0.19280029833316803</v>
      </c>
      <c r="HY20">
        <v>-0.19523538649082184</v>
      </c>
      <c r="HZ20">
        <v>-0.19767041504383087</v>
      </c>
      <c r="IA20">
        <v>-0.19331599771976471</v>
      </c>
      <c r="IB20">
        <v>-0.18896149098873138</v>
      </c>
      <c r="IC20">
        <v>-0.17738772928714752</v>
      </c>
      <c r="ID20">
        <v>-0.16581390798091888</v>
      </c>
      <c r="IE20">
        <v>-0.14352574944496155</v>
      </c>
      <c r="IF20">
        <v>-0.12123803049325943</v>
      </c>
      <c r="IG20">
        <v>-8.8321566581726074E-2</v>
      </c>
      <c r="IH20">
        <v>-5.5405028164386749E-2</v>
      </c>
      <c r="II20">
        <v>-2.2774949669837952E-2</v>
      </c>
      <c r="IJ20">
        <v>9.8550980910658836E-3</v>
      </c>
      <c r="IK20">
        <v>3.9361972361803055E-2</v>
      </c>
      <c r="IL20">
        <v>6.8869411945343018E-2</v>
      </c>
      <c r="IM20">
        <v>9.763200581073761E-2</v>
      </c>
      <c r="IN20">
        <v>0.12639456987380981</v>
      </c>
      <c r="IO20">
        <v>0.15045890212059021</v>
      </c>
      <c r="IP20">
        <v>0.1745227575302124</v>
      </c>
      <c r="IQ20">
        <v>0.19191214442253113</v>
      </c>
      <c r="IR20">
        <v>0.20930148661136627</v>
      </c>
      <c r="IS20">
        <v>0.22322441637516022</v>
      </c>
      <c r="IT20">
        <v>0.23714731633663177</v>
      </c>
      <c r="IU20">
        <v>0.24854901432991028</v>
      </c>
      <c r="IV20">
        <v>0.2599509060382843</v>
      </c>
      <c r="IW20">
        <v>0.26837345957756042</v>
      </c>
      <c r="IX20">
        <v>0.27679595351219177</v>
      </c>
      <c r="IY20">
        <v>0.28358551859855652</v>
      </c>
      <c r="IZ20">
        <v>0.29037496447563171</v>
      </c>
      <c r="JA20">
        <v>0.29653215408325195</v>
      </c>
      <c r="JB20">
        <v>-0.1192898154258728</v>
      </c>
      <c r="JC20">
        <v>-8.3250626921653748E-2</v>
      </c>
      <c r="JD20">
        <v>-4.7211449593305588E-2</v>
      </c>
      <c r="JE20">
        <v>-1.1373489163815975E-2</v>
      </c>
      <c r="JF20">
        <v>2.4465164169669151E-2</v>
      </c>
      <c r="JG20">
        <v>5.7381719350814819E-2</v>
      </c>
    </row>
    <row r="21" spans="1:267">
      <c r="A21" t="s">
        <v>119</v>
      </c>
      <c r="B21">
        <v>-3.3176548480987549</v>
      </c>
      <c r="C21">
        <v>-3.3081436157226563</v>
      </c>
      <c r="D21">
        <v>-3.2986326217651367</v>
      </c>
      <c r="E21">
        <v>-3.2878611087799072</v>
      </c>
      <c r="F21">
        <v>-3.2770893573760986</v>
      </c>
      <c r="G21">
        <v>-3.2652578353881836</v>
      </c>
      <c r="H21">
        <v>-3.2534260749816895</v>
      </c>
      <c r="I21">
        <v>-3.2409071922302246</v>
      </c>
      <c r="J21">
        <v>-3.2283880710601807</v>
      </c>
      <c r="K21">
        <v>-3.2175018787384033</v>
      </c>
      <c r="L21">
        <v>-3.206615686416626</v>
      </c>
      <c r="M21">
        <v>-3.1985371112823486</v>
      </c>
      <c r="N21">
        <v>-3.1904582977294922</v>
      </c>
      <c r="O21">
        <v>-3.1829237937927246</v>
      </c>
      <c r="P21">
        <v>-3.175389289855957</v>
      </c>
      <c r="V21">
        <v>-3.175389289855957</v>
      </c>
      <c r="W21">
        <v>-3.1674540042877197</v>
      </c>
      <c r="X21">
        <v>-3.1595184803009033</v>
      </c>
      <c r="Y21">
        <v>-3.149320125579834</v>
      </c>
      <c r="Z21">
        <v>-3.1391212940216064</v>
      </c>
      <c r="AA21">
        <v>-3.121187686920166</v>
      </c>
      <c r="AB21">
        <v>-3.1032540798187256</v>
      </c>
      <c r="AC21">
        <v>-3.0798201560974121</v>
      </c>
      <c r="AD21">
        <v>-3.0563859939575195</v>
      </c>
      <c r="AE21">
        <v>-3.0348999500274658</v>
      </c>
      <c r="AF21">
        <v>-3.0134141445159912</v>
      </c>
      <c r="AG21">
        <v>-3.0008378028869629</v>
      </c>
      <c r="AH21">
        <v>-2.9882614612579346</v>
      </c>
      <c r="AI21">
        <v>-2.9865424633026123</v>
      </c>
      <c r="AJ21">
        <v>-2.9848237037658691</v>
      </c>
      <c r="AK21">
        <v>-2.9893786907196045</v>
      </c>
      <c r="AL21">
        <v>-2.9939336776733398</v>
      </c>
      <c r="AM21">
        <v>-2.996483325958252</v>
      </c>
      <c r="AN21">
        <v>-2.9990329742431641</v>
      </c>
      <c r="AO21">
        <v>-2.9898083209991455</v>
      </c>
      <c r="AP21">
        <v>-2.9805839061737061</v>
      </c>
      <c r="AQ21">
        <v>-2.9636242389678955</v>
      </c>
      <c r="AR21">
        <v>-2.946664571762085</v>
      </c>
      <c r="AS21">
        <v>-2.9490423202514648</v>
      </c>
      <c r="AT21">
        <v>-2.9514200687408447</v>
      </c>
      <c r="AU21">
        <v>-3.0160784721374512</v>
      </c>
      <c r="AV21">
        <v>-3.0807368755340576</v>
      </c>
      <c r="AW21">
        <v>-3.2473526000976563</v>
      </c>
      <c r="AX21">
        <v>-3.4139695167541504</v>
      </c>
      <c r="AY21">
        <v>-3.7034275531768799</v>
      </c>
      <c r="AZ21">
        <v>-3.9928855895996094</v>
      </c>
      <c r="BA21">
        <v>-4.3678860664367676</v>
      </c>
      <c r="BB21">
        <v>-4.7428865432739258</v>
      </c>
      <c r="BC21">
        <v>-5.1750130653381348</v>
      </c>
      <c r="BD21">
        <v>-5.6071376800537109</v>
      </c>
      <c r="BE21">
        <v>-6.1063265800476074</v>
      </c>
      <c r="BF21">
        <v>-6.6055154800415039</v>
      </c>
      <c r="BG21">
        <v>-7.1797909736633301</v>
      </c>
      <c r="BH21">
        <v>-7.7540688514709473</v>
      </c>
      <c r="BI21">
        <v>-8.4227380752563477</v>
      </c>
      <c r="BJ21">
        <v>-9.0914077758789063</v>
      </c>
      <c r="BK21">
        <v>-9.8516082763671875</v>
      </c>
      <c r="BL21">
        <v>-10.611806869506836</v>
      </c>
      <c r="BM21">
        <v>-11.48176097869873</v>
      </c>
      <c r="BN21">
        <v>-12.351711273193359</v>
      </c>
      <c r="BO21">
        <v>-13.366618156433105</v>
      </c>
      <c r="BP21">
        <v>-14.381525039672852</v>
      </c>
      <c r="BQ21">
        <v>-15.442327499389648</v>
      </c>
      <c r="BR21">
        <v>-16.503133773803711</v>
      </c>
      <c r="BS21">
        <v>-17.497158050537109</v>
      </c>
      <c r="BT21">
        <v>-18.491182327270508</v>
      </c>
      <c r="BU21">
        <v>-19.331165313720703</v>
      </c>
      <c r="BV21">
        <v>-20.171148300170898</v>
      </c>
      <c r="BW21">
        <v>-20.876605987548828</v>
      </c>
      <c r="BX21">
        <v>-21.582059860229492</v>
      </c>
      <c r="BY21">
        <v>-22.228557586669922</v>
      </c>
      <c r="BZ21">
        <v>-22.875053405761719</v>
      </c>
      <c r="CA21">
        <v>-23.471357345581055</v>
      </c>
      <c r="CB21">
        <v>-24.067667007446289</v>
      </c>
      <c r="CC21">
        <v>-24.583843231201172</v>
      </c>
      <c r="CD21">
        <v>-25.100019454956055</v>
      </c>
      <c r="CE21">
        <v>-25.540225982666016</v>
      </c>
      <c r="CF21">
        <v>-25.980428695678711</v>
      </c>
      <c r="CG21">
        <v>-26.310338973999023</v>
      </c>
      <c r="CH21">
        <v>-26.64024543762207</v>
      </c>
      <c r="CI21">
        <v>-26.813766479492188</v>
      </c>
      <c r="CJ21">
        <v>-26.987287521362305</v>
      </c>
      <c r="CK21">
        <v>-27.012325286865234</v>
      </c>
      <c r="CL21">
        <v>-27.037363052368164</v>
      </c>
      <c r="CM21">
        <v>-26.981040954589844</v>
      </c>
      <c r="CN21">
        <v>-26.924718856811523</v>
      </c>
      <c r="CO21">
        <v>-26.851236343383789</v>
      </c>
      <c r="CP21">
        <v>-26.777755737304688</v>
      </c>
      <c r="CQ21">
        <v>-26.743951797485352</v>
      </c>
      <c r="CR21">
        <v>-26.710145950317383</v>
      </c>
      <c r="CS21">
        <v>-26.728193283081055</v>
      </c>
      <c r="CT21">
        <v>-26.746242523193359</v>
      </c>
      <c r="CU21">
        <v>-26.805028915405273</v>
      </c>
      <c r="CV21">
        <v>-26.863813400268555</v>
      </c>
      <c r="CW21">
        <v>-26.954168319702148</v>
      </c>
      <c r="CX21">
        <v>-27.044525146484375</v>
      </c>
      <c r="CY21">
        <v>-27.171979904174805</v>
      </c>
      <c r="CZ21">
        <v>-27.299432754516602</v>
      </c>
      <c r="DA21">
        <v>-27.469545364379883</v>
      </c>
      <c r="DB21">
        <v>-27.639656066894531</v>
      </c>
      <c r="DC21">
        <v>-27.868696212768555</v>
      </c>
      <c r="DD21">
        <v>-28.097736358642578</v>
      </c>
      <c r="DE21">
        <v>-28.379001617431641</v>
      </c>
      <c r="DF21">
        <v>-28.660266876220703</v>
      </c>
      <c r="DG21">
        <v>-28.979946136474609</v>
      </c>
      <c r="DH21">
        <v>-29.299629211425781</v>
      </c>
      <c r="DI21">
        <v>-29.624870300292969</v>
      </c>
      <c r="DJ21">
        <v>-29.950109481811523</v>
      </c>
      <c r="DK21">
        <v>-30.282255172729492</v>
      </c>
      <c r="DL21">
        <v>-30.614397048950195</v>
      </c>
      <c r="DM21">
        <v>-30.923221588134766</v>
      </c>
      <c r="DN21">
        <v>-31.232044219970703</v>
      </c>
      <c r="DO21">
        <v>-31.504684448242188</v>
      </c>
      <c r="DP21">
        <v>-31.777328491210938</v>
      </c>
      <c r="DQ21">
        <v>-32.027023315429688</v>
      </c>
      <c r="DR21">
        <v>-32.276718139648438</v>
      </c>
      <c r="DS21">
        <v>-32.503696441650391</v>
      </c>
      <c r="DT21">
        <v>-32.730674743652344</v>
      </c>
      <c r="DU21">
        <v>-32.917430877685547</v>
      </c>
      <c r="DV21">
        <v>-33.10418701171875</v>
      </c>
      <c r="DW21">
        <v>-33.242752075195313</v>
      </c>
      <c r="DX21">
        <v>-33.381324768066406</v>
      </c>
      <c r="DY21">
        <v>-33.489181518554688</v>
      </c>
      <c r="DZ21">
        <v>-33.597042083740234</v>
      </c>
      <c r="EA21">
        <v>-33.680004119873047</v>
      </c>
      <c r="EB21">
        <v>-33.762969970703125</v>
      </c>
      <c r="EC21">
        <v>-33.823162078857422</v>
      </c>
      <c r="ED21">
        <v>-33.883350372314453</v>
      </c>
      <c r="EE21">
        <v>-33.92010498046875</v>
      </c>
      <c r="EF21">
        <v>-33.956859588623047</v>
      </c>
      <c r="EG21">
        <v>-33.960670471191406</v>
      </c>
      <c r="EH21">
        <v>-33.9644775390625</v>
      </c>
      <c r="EI21">
        <v>-33.917724609375</v>
      </c>
      <c r="EJ21">
        <v>-33.8709716796875</v>
      </c>
      <c r="EK21">
        <v>-33.759563446044922</v>
      </c>
      <c r="EL21">
        <v>-33.648147583007813</v>
      </c>
      <c r="EM21">
        <v>-33.474514007568359</v>
      </c>
      <c r="EN21">
        <v>-33.300880432128906</v>
      </c>
      <c r="EO21">
        <v>-33.061038970947266</v>
      </c>
      <c r="EP21">
        <v>-32.821201324462891</v>
      </c>
      <c r="EQ21">
        <v>-32.54168701171875</v>
      </c>
      <c r="ER21">
        <v>-32.262165069580078</v>
      </c>
      <c r="ES21">
        <v>-31.964799880981445</v>
      </c>
      <c r="ET21">
        <v>-31.667434692382813</v>
      </c>
      <c r="EU21">
        <v>-31.343341827392578</v>
      </c>
      <c r="EV21">
        <v>-31.019247055053711</v>
      </c>
      <c r="EW21">
        <v>-30.659029006958008</v>
      </c>
      <c r="EX21">
        <v>-30.298810958862305</v>
      </c>
      <c r="EY21">
        <v>-29.904872894287109</v>
      </c>
      <c r="EZ21">
        <v>-29.510934829711914</v>
      </c>
      <c r="FA21">
        <v>-29.105913162231445</v>
      </c>
      <c r="FB21">
        <v>-28.700889587402344</v>
      </c>
      <c r="FC21">
        <v>-28.275440216064453</v>
      </c>
      <c r="FD21">
        <v>-27.849987030029297</v>
      </c>
      <c r="FE21">
        <v>-27.423538208007813</v>
      </c>
      <c r="FF21">
        <v>-26.99708366394043</v>
      </c>
      <c r="FG21">
        <v>-26.599821090698242</v>
      </c>
      <c r="FH21">
        <v>-26.202558517456055</v>
      </c>
      <c r="FI21">
        <v>-25.836990356445313</v>
      </c>
      <c r="FJ21">
        <v>-25.471412658691406</v>
      </c>
      <c r="FK21">
        <v>-25.150671005249023</v>
      </c>
      <c r="FL21">
        <v>-24.829927444458008</v>
      </c>
      <c r="FM21">
        <v>-24.525829315185547</v>
      </c>
      <c r="FN21">
        <v>-24.221736907958984</v>
      </c>
      <c r="FO21">
        <v>-23.860658645629883</v>
      </c>
      <c r="FP21">
        <v>-23.499578475952148</v>
      </c>
      <c r="FQ21">
        <v>-23.024707794189453</v>
      </c>
      <c r="FR21">
        <v>-22.549839019775391</v>
      </c>
      <c r="FS21">
        <v>-22.020833969116211</v>
      </c>
      <c r="FT21">
        <v>-21.4918212890625</v>
      </c>
      <c r="FU21">
        <v>-20.947565078735352</v>
      </c>
      <c r="FV21">
        <v>-20.403312683105469</v>
      </c>
      <c r="FW21">
        <v>-19.763229370117188</v>
      </c>
      <c r="FX21">
        <v>-19.123159408569336</v>
      </c>
      <c r="FY21">
        <v>-18.378742218017578</v>
      </c>
      <c r="FZ21">
        <v>-17.634323120117188</v>
      </c>
      <c r="GA21">
        <v>-16.920185089111328</v>
      </c>
      <c r="GB21">
        <v>-16.206048965454102</v>
      </c>
      <c r="GC21">
        <v>-15.510374069213867</v>
      </c>
      <c r="GD21">
        <v>-14.814687728881836</v>
      </c>
      <c r="GE21">
        <v>-14.024345397949219</v>
      </c>
      <c r="GF21">
        <v>-13.234004020690918</v>
      </c>
      <c r="GG21">
        <v>-12.387656211853027</v>
      </c>
      <c r="GH21">
        <v>-11.541324615478516</v>
      </c>
      <c r="GI21">
        <v>-10.766768455505371</v>
      </c>
      <c r="GJ21">
        <v>-9.9922122955322266</v>
      </c>
      <c r="GK21">
        <v>-9.2641515731811523</v>
      </c>
      <c r="GL21">
        <v>-8.5360918045043945</v>
      </c>
      <c r="GM21">
        <v>-7.8486104011535645</v>
      </c>
      <c r="GN21">
        <v>-7.1611156463623047</v>
      </c>
      <c r="GO21">
        <v>-6.6015915870666504</v>
      </c>
      <c r="GP21">
        <v>-6.0420675277709961</v>
      </c>
      <c r="GQ21">
        <v>-5.608680248260498</v>
      </c>
      <c r="GR21">
        <v>-5.1753015518188477</v>
      </c>
      <c r="GS21">
        <v>-4.8182897567749023</v>
      </c>
      <c r="GT21">
        <v>-4.461277961730957</v>
      </c>
      <c r="GU21">
        <v>-4.1800699234008789</v>
      </c>
      <c r="GV21">
        <v>-3.8988616466522217</v>
      </c>
      <c r="GW21">
        <v>-3.6941184997558594</v>
      </c>
      <c r="GX21">
        <v>-3.4893712997436523</v>
      </c>
      <c r="GY21">
        <v>-3.3466179370880127</v>
      </c>
      <c r="GZ21">
        <v>-3.2038650512695313</v>
      </c>
      <c r="HA21">
        <v>-3.1021358966827393</v>
      </c>
      <c r="HB21">
        <v>-3.0004091262817383</v>
      </c>
      <c r="HC21">
        <v>-2.9453756809234619</v>
      </c>
      <c r="HD21">
        <v>-2.8903429508209229</v>
      </c>
      <c r="HE21">
        <v>-2.8810608386993408</v>
      </c>
      <c r="HF21">
        <v>-2.8717794418334961</v>
      </c>
      <c r="HG21">
        <v>-2.8915457725524902</v>
      </c>
      <c r="HH21">
        <v>-2.9113130569458008</v>
      </c>
      <c r="HI21">
        <v>-2.9280436038970947</v>
      </c>
      <c r="HJ21">
        <v>-2.9447739124298096</v>
      </c>
      <c r="HK21">
        <v>-2.9307076930999756</v>
      </c>
      <c r="HL21">
        <v>-2.9166417121887207</v>
      </c>
      <c r="HM21">
        <v>-2.8879938125610352</v>
      </c>
      <c r="HN21">
        <v>-2.8593459129333496</v>
      </c>
      <c r="HO21">
        <v>-2.8168609142303467</v>
      </c>
      <c r="HP21">
        <v>-2.7743759155273438</v>
      </c>
      <c r="HQ21">
        <v>-2.7075126171112061</v>
      </c>
      <c r="HR21">
        <v>-2.6406481266021729</v>
      </c>
      <c r="HS21">
        <v>-2.5694866180419922</v>
      </c>
      <c r="HT21">
        <v>-2.4983251094818115</v>
      </c>
      <c r="HU21">
        <v>-2.4348123073577881</v>
      </c>
      <c r="HV21">
        <v>-2.3713009357452393</v>
      </c>
      <c r="HW21">
        <v>-2.3227138519287109</v>
      </c>
      <c r="HX21">
        <v>-2.2741267681121826</v>
      </c>
      <c r="HY21">
        <v>-2.2523829936981201</v>
      </c>
      <c r="HZ21">
        <v>-2.2306392192840576</v>
      </c>
      <c r="IA21">
        <v>-2.2418692111968994</v>
      </c>
      <c r="IB21">
        <v>-2.2530992031097412</v>
      </c>
      <c r="IC21">
        <v>-2.2871901988983154</v>
      </c>
      <c r="ID21">
        <v>-2.3212814331054688</v>
      </c>
      <c r="IE21">
        <v>-2.3858540058135986</v>
      </c>
      <c r="IF21">
        <v>-2.4504256248474121</v>
      </c>
      <c r="IG21">
        <v>-2.5699729919433594</v>
      </c>
      <c r="IH21">
        <v>-2.689521312713623</v>
      </c>
      <c r="II21">
        <v>-2.8491194248199463</v>
      </c>
      <c r="IJ21">
        <v>-3.0087175369262695</v>
      </c>
      <c r="IK21">
        <v>-3.2047519683837891</v>
      </c>
      <c r="IL21">
        <v>-3.4007899761199951</v>
      </c>
      <c r="IM21">
        <v>-3.6611142158508301</v>
      </c>
      <c r="IN21">
        <v>-3.9214391708374023</v>
      </c>
      <c r="IO21">
        <v>-4.2326421737670898</v>
      </c>
      <c r="IP21">
        <v>-4.5438394546508789</v>
      </c>
      <c r="IQ21">
        <v>-4.8486542701721191</v>
      </c>
      <c r="IR21">
        <v>-5.1534690856933594</v>
      </c>
      <c r="IS21">
        <v>-5.4467959403991699</v>
      </c>
      <c r="IT21">
        <v>-5.7401227951049805</v>
      </c>
      <c r="IU21">
        <v>-6.0338449478149414</v>
      </c>
      <c r="IV21">
        <v>-6.3275728225708008</v>
      </c>
      <c r="IW21">
        <v>-6.5880980491638184</v>
      </c>
      <c r="IX21">
        <v>-6.8486227989196777</v>
      </c>
      <c r="IY21">
        <v>-7.0619354248046875</v>
      </c>
      <c r="IZ21">
        <v>-7.2752442359924316</v>
      </c>
      <c r="JA21">
        <v>-7.4722323417663574</v>
      </c>
      <c r="JB21">
        <v>-3.3176548480987549</v>
      </c>
      <c r="JC21">
        <v>-3.3081436157226563</v>
      </c>
      <c r="JD21">
        <v>-3.2986326217651367</v>
      </c>
      <c r="JE21">
        <v>-3.2878611087799072</v>
      </c>
      <c r="JF21">
        <v>-3.2770893573760986</v>
      </c>
      <c r="JG21">
        <v>-3.2652578353881836</v>
      </c>
    </row>
    <row r="22" spans="1:267">
      <c r="A22" t="s">
        <v>120</v>
      </c>
      <c r="B22">
        <v>-12.409978866577148</v>
      </c>
      <c r="C22">
        <v>-12.507840156555176</v>
      </c>
      <c r="D22">
        <v>-12.605701446533203</v>
      </c>
      <c r="E22">
        <v>-12.706255912780762</v>
      </c>
      <c r="F22">
        <v>-12.806809425354004</v>
      </c>
      <c r="G22">
        <v>-12.90338134765625</v>
      </c>
      <c r="H22">
        <v>-12.999954223632813</v>
      </c>
      <c r="I22">
        <v>-13.088676452636719</v>
      </c>
      <c r="J22">
        <v>-13.177399635314941</v>
      </c>
      <c r="K22">
        <v>-13.252199172973633</v>
      </c>
      <c r="L22">
        <v>-13.326998710632324</v>
      </c>
      <c r="M22">
        <v>-13.384293556213379</v>
      </c>
      <c r="N22">
        <v>-13.44158935546875</v>
      </c>
      <c r="O22">
        <v>-13.49006175994873</v>
      </c>
      <c r="P22">
        <v>-13.538535118103027</v>
      </c>
      <c r="V22">
        <v>-13.538535118103027</v>
      </c>
      <c r="W22">
        <v>-13.577122688293457</v>
      </c>
      <c r="X22">
        <v>-13.615711212158203</v>
      </c>
      <c r="Y22">
        <v>-13.642726898193359</v>
      </c>
      <c r="Z22">
        <v>-13.669741630554199</v>
      </c>
      <c r="AA22">
        <v>-13.694521903991699</v>
      </c>
      <c r="AB22">
        <v>-13.719302177429199</v>
      </c>
      <c r="AC22">
        <v>-13.734027862548828</v>
      </c>
      <c r="AD22">
        <v>-13.748752593994141</v>
      </c>
      <c r="AE22">
        <v>-13.741476058959961</v>
      </c>
      <c r="AF22">
        <v>-13.734199523925781</v>
      </c>
      <c r="AG22">
        <v>-13.698847770690918</v>
      </c>
      <c r="AH22">
        <v>-13.663496017456055</v>
      </c>
      <c r="AI22">
        <v>-13.597063064575195</v>
      </c>
      <c r="AJ22">
        <v>-13.530628204345703</v>
      </c>
      <c r="AK22">
        <v>-13.428383827209473</v>
      </c>
      <c r="AL22">
        <v>-13.326138496398926</v>
      </c>
      <c r="AM22">
        <v>-13.178945541381836</v>
      </c>
      <c r="AN22">
        <v>-13.031753540039063</v>
      </c>
      <c r="AO22">
        <v>-12.836976051330566</v>
      </c>
      <c r="AP22">
        <v>-12.642199516296387</v>
      </c>
      <c r="AQ22">
        <v>-12.404565811157227</v>
      </c>
      <c r="AR22">
        <v>-12.166932106018066</v>
      </c>
      <c r="AS22">
        <v>-11.864151000976563</v>
      </c>
      <c r="AT22">
        <v>-11.561371803283691</v>
      </c>
      <c r="AU22">
        <v>-11.169583320617676</v>
      </c>
      <c r="AV22">
        <v>-10.77779483795166</v>
      </c>
      <c r="AW22">
        <v>-10.30699634552002</v>
      </c>
      <c r="AX22">
        <v>-9.8361949920654297</v>
      </c>
      <c r="AY22">
        <v>-9.3350286483764648</v>
      </c>
      <c r="AZ22">
        <v>-8.8338632583618164</v>
      </c>
      <c r="BA22">
        <v>-8.3358211517333984</v>
      </c>
      <c r="BB22">
        <v>-7.8377771377563477</v>
      </c>
      <c r="BC22">
        <v>-7.3447451591491699</v>
      </c>
      <c r="BD22">
        <v>-6.8517155647277832</v>
      </c>
      <c r="BE22">
        <v>-6.3517813682556152</v>
      </c>
      <c r="BF22">
        <v>-5.8518476486206055</v>
      </c>
      <c r="BG22">
        <v>-5.3743448257446289</v>
      </c>
      <c r="BH22">
        <v>-4.8968400955200195</v>
      </c>
      <c r="BI22">
        <v>-4.469700813293457</v>
      </c>
      <c r="BJ22">
        <v>-4.0425610542297363</v>
      </c>
      <c r="BK22">
        <v>-3.6974973678588867</v>
      </c>
      <c r="BL22">
        <v>-3.3524341583251953</v>
      </c>
      <c r="BM22">
        <v>-3.0809941291809082</v>
      </c>
      <c r="BN22">
        <v>-2.8095557689666748</v>
      </c>
      <c r="BO22">
        <v>-2.6004836559295654</v>
      </c>
      <c r="BP22">
        <v>-2.3914115428924561</v>
      </c>
      <c r="BQ22">
        <v>-2.2738406658172607</v>
      </c>
      <c r="BR22">
        <v>-2.1562693119049072</v>
      </c>
      <c r="BS22">
        <v>-2.1302571296691895</v>
      </c>
      <c r="BT22">
        <v>-2.1042449474334717</v>
      </c>
      <c r="BU22">
        <v>-2.1159904003143311</v>
      </c>
      <c r="BV22">
        <v>-2.1277360916137695</v>
      </c>
      <c r="BW22">
        <v>-2.1235249042510986</v>
      </c>
      <c r="BX22">
        <v>-2.1193134784698486</v>
      </c>
      <c r="BY22">
        <v>-2.1104328632354736</v>
      </c>
      <c r="BZ22">
        <v>-2.1015520095825195</v>
      </c>
      <c r="CA22">
        <v>-2.0929861068725586</v>
      </c>
      <c r="CB22">
        <v>-2.0844204425811768</v>
      </c>
      <c r="CC22">
        <v>-2.0530223846435547</v>
      </c>
      <c r="CD22">
        <v>-2.0216243267059326</v>
      </c>
      <c r="CE22">
        <v>-1.9365396499633789</v>
      </c>
      <c r="CF22">
        <v>-1.8514559268951416</v>
      </c>
      <c r="CG22">
        <v>-1.6835215091705322</v>
      </c>
      <c r="CH22">
        <v>-1.5155885219573975</v>
      </c>
      <c r="CI22">
        <v>-1.2763208150863647</v>
      </c>
      <c r="CJ22">
        <v>-1.0370526313781738</v>
      </c>
      <c r="CK22">
        <v>-0.75177854299545288</v>
      </c>
      <c r="CL22">
        <v>-0.46650165319442749</v>
      </c>
      <c r="CM22">
        <v>-0.14017538726329803</v>
      </c>
      <c r="CN22">
        <v>0.18615399301052094</v>
      </c>
      <c r="CO22">
        <v>0.53866750001907349</v>
      </c>
      <c r="CP22">
        <v>0.8911777138710022</v>
      </c>
      <c r="CQ22">
        <v>1.2382197380065918</v>
      </c>
      <c r="CR22">
        <v>1.5852583646774292</v>
      </c>
      <c r="CS22">
        <v>1.8677278757095337</v>
      </c>
      <c r="CT22">
        <v>2.1501970291137695</v>
      </c>
      <c r="CU22">
        <v>2.3854806423187256</v>
      </c>
      <c r="CV22">
        <v>2.6207666397094727</v>
      </c>
      <c r="CW22">
        <v>2.8092398643493652</v>
      </c>
      <c r="CX22">
        <v>2.9977152347564697</v>
      </c>
      <c r="CY22">
        <v>3.1389784812927246</v>
      </c>
      <c r="CZ22">
        <v>3.280240535736084</v>
      </c>
      <c r="DA22">
        <v>3.3649528026580811</v>
      </c>
      <c r="DB22">
        <v>3.4496638774871826</v>
      </c>
      <c r="DC22">
        <v>3.465162992477417</v>
      </c>
      <c r="DD22">
        <v>3.480661153793335</v>
      </c>
      <c r="DE22">
        <v>3.4364292621612549</v>
      </c>
      <c r="DF22">
        <v>3.3921964168548584</v>
      </c>
      <c r="DG22">
        <v>3.3133578300476074</v>
      </c>
      <c r="DH22">
        <v>3.2345187664031982</v>
      </c>
      <c r="DI22">
        <v>3.1386051177978516</v>
      </c>
      <c r="DJ22">
        <v>3.0426926612854004</v>
      </c>
      <c r="DK22">
        <v>2.9493000507354736</v>
      </c>
      <c r="DL22">
        <v>2.8559086322784424</v>
      </c>
      <c r="DM22">
        <v>2.7652661800384521</v>
      </c>
      <c r="DN22">
        <v>2.6746242046356201</v>
      </c>
      <c r="DO22">
        <v>2.5960433483123779</v>
      </c>
      <c r="DP22">
        <v>2.5174617767333984</v>
      </c>
      <c r="DQ22">
        <v>2.4505980014801025</v>
      </c>
      <c r="DR22">
        <v>2.3837337493896484</v>
      </c>
      <c r="DS22">
        <v>2.334975004196167</v>
      </c>
      <c r="DT22">
        <v>2.2862162590026855</v>
      </c>
      <c r="DU22">
        <v>2.2541017532348633</v>
      </c>
      <c r="DV22">
        <v>2.2219877243041992</v>
      </c>
      <c r="DW22">
        <v>2.1979234218597412</v>
      </c>
      <c r="DX22">
        <v>2.1738593578338623</v>
      </c>
      <c r="DY22">
        <v>2.1588191986083984</v>
      </c>
      <c r="DZ22">
        <v>2.1437788009643555</v>
      </c>
      <c r="EA22">
        <v>2.137505054473877</v>
      </c>
      <c r="EB22">
        <v>2.1312313079833984</v>
      </c>
      <c r="EC22">
        <v>2.131460428237915</v>
      </c>
      <c r="ED22">
        <v>2.1316895484924316</v>
      </c>
      <c r="EE22">
        <v>2.1347835063934326</v>
      </c>
      <c r="EF22">
        <v>2.1378774642944336</v>
      </c>
      <c r="EG22">
        <v>2.1262750625610352</v>
      </c>
      <c r="EH22">
        <v>2.1146726608276367</v>
      </c>
      <c r="EI22">
        <v>2.0976846218109131</v>
      </c>
      <c r="EJ22">
        <v>2.0806963443756104</v>
      </c>
      <c r="EK22">
        <v>2.0700392723083496</v>
      </c>
      <c r="EL22">
        <v>2.0593822002410889</v>
      </c>
      <c r="EM22">
        <v>2.0495560169219971</v>
      </c>
      <c r="EN22">
        <v>2.0397298336029053</v>
      </c>
      <c r="EO22">
        <v>2.0295023918151855</v>
      </c>
      <c r="EP22">
        <v>2.0192751884460449</v>
      </c>
      <c r="EQ22">
        <v>2.0166110992431641</v>
      </c>
      <c r="ER22">
        <v>2.013946533203125</v>
      </c>
      <c r="ES22">
        <v>2.0214810371398926</v>
      </c>
      <c r="ET22">
        <v>2.0290155410766602</v>
      </c>
      <c r="EU22">
        <v>2.059267520904541</v>
      </c>
      <c r="EV22">
        <v>2.0895199775695801</v>
      </c>
      <c r="EW22">
        <v>2.1452400684356689</v>
      </c>
      <c r="EX22">
        <v>2.2009599208831787</v>
      </c>
      <c r="EY22">
        <v>2.2657046318054199</v>
      </c>
      <c r="EZ22">
        <v>2.3304483890533447</v>
      </c>
      <c r="FA22">
        <v>2.3845643997192383</v>
      </c>
      <c r="FB22">
        <v>2.4386804103851318</v>
      </c>
      <c r="FC22">
        <v>2.5171182155609131</v>
      </c>
      <c r="FD22">
        <v>2.5955564975738525</v>
      </c>
      <c r="FE22">
        <v>2.7054777145385742</v>
      </c>
      <c r="FF22">
        <v>2.8153998851776123</v>
      </c>
      <c r="FG22">
        <v>2.9405057430267334</v>
      </c>
      <c r="FH22">
        <v>3.0656118392944336</v>
      </c>
      <c r="FI22">
        <v>3.218388557434082</v>
      </c>
      <c r="FJ22">
        <v>3.3711683750152588</v>
      </c>
      <c r="FK22">
        <v>3.544431209564209</v>
      </c>
      <c r="FL22">
        <v>3.7176942825317383</v>
      </c>
      <c r="FM22">
        <v>3.8765764236450195</v>
      </c>
      <c r="FN22">
        <v>4.0354552268981934</v>
      </c>
      <c r="FO22">
        <v>4.1929044723510742</v>
      </c>
      <c r="FP22">
        <v>4.3503541946411133</v>
      </c>
      <c r="FQ22">
        <v>4.47119140625</v>
      </c>
      <c r="FR22">
        <v>4.5920281410217285</v>
      </c>
      <c r="FS22">
        <v>4.6531901359558105</v>
      </c>
      <c r="FT22">
        <v>4.7143535614013672</v>
      </c>
      <c r="FU22">
        <v>4.7241230010986328</v>
      </c>
      <c r="FV22">
        <v>4.7338919639587402</v>
      </c>
      <c r="FW22">
        <v>4.7151274681091309</v>
      </c>
      <c r="FX22">
        <v>4.6963634490966797</v>
      </c>
      <c r="FY22">
        <v>4.6469740867614746</v>
      </c>
      <c r="FZ22">
        <v>4.5975852012634277</v>
      </c>
      <c r="GA22">
        <v>4.5070004463195801</v>
      </c>
      <c r="GB22">
        <v>4.4164152145385742</v>
      </c>
      <c r="GC22">
        <v>4.2835192680358887</v>
      </c>
      <c r="GD22">
        <v>4.1506214141845703</v>
      </c>
      <c r="GE22">
        <v>3.9557869434356689</v>
      </c>
      <c r="GF22">
        <v>3.7609515190124512</v>
      </c>
      <c r="GG22">
        <v>3.5058696269989014</v>
      </c>
      <c r="GH22">
        <v>3.2507925033569336</v>
      </c>
      <c r="GI22">
        <v>2.9794673919677734</v>
      </c>
      <c r="GJ22">
        <v>2.7081422805786133</v>
      </c>
      <c r="GK22">
        <v>2.4103751182556152</v>
      </c>
      <c r="GL22">
        <v>2.1126077175140381</v>
      </c>
      <c r="GM22">
        <v>1.7884615659713745</v>
      </c>
      <c r="GN22">
        <v>1.4643094539642334</v>
      </c>
      <c r="GO22">
        <v>1.1547105312347412</v>
      </c>
      <c r="GP22">
        <v>0.84511172771453857</v>
      </c>
      <c r="GQ22">
        <v>0.56851524114608765</v>
      </c>
      <c r="GR22">
        <v>0.29192394018173218</v>
      </c>
      <c r="GS22">
        <v>2.7073215693235397E-2</v>
      </c>
      <c r="GT22">
        <v>-0.23777766525745392</v>
      </c>
      <c r="GU22">
        <v>-0.53852421045303345</v>
      </c>
      <c r="GV22">
        <v>-0.8392709493637085</v>
      </c>
      <c r="GW22">
        <v>-1.1568566560745239</v>
      </c>
      <c r="GX22">
        <v>-1.4744483232498169</v>
      </c>
      <c r="GY22">
        <v>-1.7725882530212402</v>
      </c>
      <c r="GZ22">
        <v>-2.0707278251647949</v>
      </c>
      <c r="HA22">
        <v>-2.3890073299407959</v>
      </c>
      <c r="HB22">
        <v>-2.7072803974151611</v>
      </c>
      <c r="HC22">
        <v>-3.0461287498474121</v>
      </c>
      <c r="HD22">
        <v>-3.3849773406982422</v>
      </c>
      <c r="HE22">
        <v>-3.6970114707946777</v>
      </c>
      <c r="HF22">
        <v>-4.0090451240539551</v>
      </c>
      <c r="HG22">
        <v>-4.3050022125244141</v>
      </c>
      <c r="HH22">
        <v>-4.6009650230407715</v>
      </c>
      <c r="HI22">
        <v>-4.9217362403869629</v>
      </c>
      <c r="HJ22">
        <v>-5.2425079345703125</v>
      </c>
      <c r="HK22">
        <v>-5.5678629875183105</v>
      </c>
      <c r="HL22">
        <v>-5.8932127952575684</v>
      </c>
      <c r="HM22">
        <v>-6.1829299926757813</v>
      </c>
      <c r="HN22">
        <v>-6.4726471900939941</v>
      </c>
      <c r="HO22">
        <v>-6.7655444145202637</v>
      </c>
      <c r="HP22">
        <v>-7.0584416389465332</v>
      </c>
      <c r="HQ22">
        <v>-7.3744802474975586</v>
      </c>
      <c r="HR22">
        <v>-7.6905250549316406</v>
      </c>
      <c r="HS22">
        <v>-7.9785804748535156</v>
      </c>
      <c r="HT22">
        <v>-8.2666358947753906</v>
      </c>
      <c r="HU22">
        <v>-8.5254421234130859</v>
      </c>
      <c r="HV22">
        <v>-8.7842435836791992</v>
      </c>
      <c r="HW22">
        <v>-9.0498104095458984</v>
      </c>
      <c r="HX22">
        <v>-9.3153772354125977</v>
      </c>
      <c r="HY22">
        <v>-9.6044073104858398</v>
      </c>
      <c r="HZ22">
        <v>-9.8934364318847656</v>
      </c>
      <c r="IA22">
        <v>-10.177160263061523</v>
      </c>
      <c r="IB22">
        <v>-10.460890769958496</v>
      </c>
      <c r="IC22">
        <v>-10.734794616699219</v>
      </c>
      <c r="ID22">
        <v>-11.008697509765625</v>
      </c>
      <c r="IE22">
        <v>-11.308900833129883</v>
      </c>
      <c r="IF22">
        <v>-11.609096527099609</v>
      </c>
      <c r="IG22">
        <v>-11.93763256072998</v>
      </c>
      <c r="IH22">
        <v>-12.266166687011719</v>
      </c>
      <c r="II22">
        <v>-12.578573226928711</v>
      </c>
      <c r="IJ22">
        <v>-12.890979766845703</v>
      </c>
      <c r="IK22">
        <v>-13.192608833312988</v>
      </c>
      <c r="IL22">
        <v>-13.494244575500488</v>
      </c>
      <c r="IM22">
        <v>-13.813898086547852</v>
      </c>
      <c r="IN22">
        <v>-14.133551597595215</v>
      </c>
      <c r="IO22">
        <v>-14.451544761657715</v>
      </c>
      <c r="IP22">
        <v>-14.769533157348633</v>
      </c>
      <c r="IQ22">
        <v>-15.041574478149414</v>
      </c>
      <c r="IR22">
        <v>-15.313615798950195</v>
      </c>
      <c r="IS22">
        <v>-15.555977821350098</v>
      </c>
      <c r="IT22">
        <v>-15.798338890075684</v>
      </c>
      <c r="IU22">
        <v>-16.02880859375</v>
      </c>
      <c r="IV22">
        <v>-16.259283065795898</v>
      </c>
      <c r="IW22">
        <v>-16.448930740356445</v>
      </c>
      <c r="IX22">
        <v>-16.638580322265625</v>
      </c>
      <c r="IY22">
        <v>-16.778326034545898</v>
      </c>
      <c r="IZ22">
        <v>-16.918066024780273</v>
      </c>
      <c r="JA22">
        <v>-17.033941268920898</v>
      </c>
      <c r="JB22">
        <v>-12.409978866577148</v>
      </c>
      <c r="JC22">
        <v>-12.507840156555176</v>
      </c>
      <c r="JD22">
        <v>-12.60570240020752</v>
      </c>
      <c r="JE22">
        <v>-12.706254959106445</v>
      </c>
      <c r="JF22">
        <v>-12.806809425354004</v>
      </c>
      <c r="JG22">
        <v>-12.90338134765625</v>
      </c>
    </row>
    <row r="23" spans="1:267">
      <c r="A23" t="s">
        <v>121</v>
      </c>
      <c r="B23">
        <v>37.021724700927734</v>
      </c>
      <c r="C23">
        <v>37.042724609375</v>
      </c>
      <c r="D23">
        <v>37.063724517822266</v>
      </c>
      <c r="E23">
        <v>37.089366912841797</v>
      </c>
      <c r="F23">
        <v>37.115001678466797</v>
      </c>
      <c r="G23">
        <v>37.144538879394531</v>
      </c>
      <c r="H23">
        <v>37.174076080322266</v>
      </c>
      <c r="I23">
        <v>37.207939147949219</v>
      </c>
      <c r="J23">
        <v>37.241798400878906</v>
      </c>
      <c r="K23">
        <v>37.2769775390625</v>
      </c>
      <c r="L23">
        <v>37.312160491943359</v>
      </c>
      <c r="M23">
        <v>37.350173950195313</v>
      </c>
      <c r="N23">
        <v>37.388191223144531</v>
      </c>
      <c r="O23">
        <v>37.454505920410156</v>
      </c>
      <c r="P23">
        <v>37.520828247070313</v>
      </c>
      <c r="V23">
        <v>37.520828247070313</v>
      </c>
      <c r="W23">
        <v>37.664813995361328</v>
      </c>
      <c r="X23">
        <v>37.808799743652344</v>
      </c>
      <c r="Y23">
        <v>38.074363708496094</v>
      </c>
      <c r="Z23">
        <v>38.339927673339844</v>
      </c>
      <c r="AA23">
        <v>38.772281646728516</v>
      </c>
      <c r="AB23">
        <v>39.204635620117188</v>
      </c>
      <c r="AC23">
        <v>39.796676635742188</v>
      </c>
      <c r="AD23">
        <v>40.388713836669922</v>
      </c>
      <c r="AE23">
        <v>41.100128173828125</v>
      </c>
      <c r="AF23">
        <v>41.811538696289063</v>
      </c>
      <c r="AG23">
        <v>42.611301422119141</v>
      </c>
      <c r="AH23">
        <v>43.411064147949219</v>
      </c>
      <c r="AI23">
        <v>44.367015838623047</v>
      </c>
      <c r="AJ23">
        <v>45.322967529296875</v>
      </c>
      <c r="AK23">
        <v>46.483551025390625</v>
      </c>
      <c r="AL23">
        <v>47.644134521484375</v>
      </c>
      <c r="AM23">
        <v>48.996746063232422</v>
      </c>
      <c r="AN23">
        <v>50.349353790283203</v>
      </c>
      <c r="AO23">
        <v>51.855491638183594</v>
      </c>
      <c r="AP23">
        <v>53.361621856689453</v>
      </c>
      <c r="AQ23">
        <v>54.947170257568359</v>
      </c>
      <c r="AR23">
        <v>56.532711029052734</v>
      </c>
      <c r="AS23">
        <v>58.201572418212891</v>
      </c>
      <c r="AT23">
        <v>59.870418548583984</v>
      </c>
      <c r="AU23">
        <v>61.589668273925781</v>
      </c>
      <c r="AV23">
        <v>63.308914184570313</v>
      </c>
      <c r="AW23">
        <v>64.9456787109375</v>
      </c>
      <c r="AX23">
        <v>66.582450866699219</v>
      </c>
      <c r="AY23">
        <v>68.120529174804688</v>
      </c>
      <c r="AZ23">
        <v>69.658607482910156</v>
      </c>
      <c r="BA23">
        <v>71.146347045898438</v>
      </c>
      <c r="BB23">
        <v>72.634086608886719</v>
      </c>
      <c r="BC23">
        <v>74.139251708984375</v>
      </c>
      <c r="BD23">
        <v>75.6444091796875</v>
      </c>
      <c r="BE23">
        <v>77.264823913574219</v>
      </c>
      <c r="BF23">
        <v>78.885231018066406</v>
      </c>
      <c r="BG23">
        <v>80.549644470214844</v>
      </c>
      <c r="BH23">
        <v>82.214065551757813</v>
      </c>
      <c r="BI23">
        <v>83.829231262207031</v>
      </c>
      <c r="BJ23">
        <v>85.44439697265625</v>
      </c>
      <c r="BK23">
        <v>86.917694091796875</v>
      </c>
      <c r="BL23">
        <v>88.390998840332031</v>
      </c>
      <c r="BM23">
        <v>89.758598327636719</v>
      </c>
      <c r="BN23">
        <v>91.126182556152344</v>
      </c>
      <c r="BO23">
        <v>92.49798583984375</v>
      </c>
      <c r="BP23">
        <v>93.869796752929688</v>
      </c>
      <c r="BQ23">
        <v>95.248016357421875</v>
      </c>
      <c r="BR23">
        <v>96.626235961914063</v>
      </c>
      <c r="BS23">
        <v>98.032646179199219</v>
      </c>
      <c r="BT23">
        <v>99.439056396484375</v>
      </c>
      <c r="BU23">
        <v>100.80104064941406</v>
      </c>
      <c r="BV23">
        <v>102.16301727294922</v>
      </c>
      <c r="BW23">
        <v>103.33889770507813</v>
      </c>
      <c r="BX23">
        <v>104.51477813720703</v>
      </c>
      <c r="BY23">
        <v>105.46881103515625</v>
      </c>
      <c r="BZ23">
        <v>106.42284393310547</v>
      </c>
      <c r="CA23">
        <v>107.098876953125</v>
      </c>
      <c r="CB23">
        <v>107.77490997314453</v>
      </c>
      <c r="CC23">
        <v>108.16443634033203</v>
      </c>
      <c r="CD23">
        <v>108.55396270751953</v>
      </c>
      <c r="CE23">
        <v>108.75481414794922</v>
      </c>
      <c r="CF23">
        <v>108.95566558837891</v>
      </c>
      <c r="CG23">
        <v>109.04194641113281</v>
      </c>
      <c r="CH23">
        <v>109.12823486328125</v>
      </c>
      <c r="CI23">
        <v>109.12743377685547</v>
      </c>
      <c r="CJ23">
        <v>109.12663269042969</v>
      </c>
      <c r="CK23">
        <v>109.04914093017578</v>
      </c>
      <c r="CL23">
        <v>108.97164916992188</v>
      </c>
      <c r="CM23">
        <v>108.84574127197266</v>
      </c>
      <c r="CN23">
        <v>108.71983337402344</v>
      </c>
      <c r="CO23">
        <v>108.56967926025391</v>
      </c>
      <c r="CP23">
        <v>108.41954040527344</v>
      </c>
      <c r="CQ23">
        <v>108.2940673828125</v>
      </c>
      <c r="CR23">
        <v>108.16858673095703</v>
      </c>
      <c r="CS23">
        <v>108.17520904541016</v>
      </c>
      <c r="CT23">
        <v>108.18182373046875</v>
      </c>
      <c r="CU23">
        <v>108.41458129882813</v>
      </c>
      <c r="CV23">
        <v>108.64734649658203</v>
      </c>
      <c r="CW23">
        <v>109.10405731201172</v>
      </c>
      <c r="CX23">
        <v>109.56076049804688</v>
      </c>
      <c r="CY23">
        <v>110.21416473388672</v>
      </c>
      <c r="CZ23">
        <v>110.86756134033203</v>
      </c>
      <c r="DA23">
        <v>111.6392822265625</v>
      </c>
      <c r="DB23">
        <v>112.41099548339844</v>
      </c>
      <c r="DC23">
        <v>113.237060546875</v>
      </c>
      <c r="DD23">
        <v>114.06312561035156</v>
      </c>
      <c r="DE23">
        <v>114.86661529541016</v>
      </c>
      <c r="DF23">
        <v>115.67010498046875</v>
      </c>
      <c r="DG23">
        <v>116.42236328125</v>
      </c>
      <c r="DH23">
        <v>117.17462921142578</v>
      </c>
      <c r="DI23">
        <v>117.86800384521484</v>
      </c>
      <c r="DJ23">
        <v>118.56136322021484</v>
      </c>
      <c r="DK23">
        <v>119.20865631103516</v>
      </c>
      <c r="DL23">
        <v>119.85595703125</v>
      </c>
      <c r="DM23">
        <v>120.41269683837891</v>
      </c>
      <c r="DN23">
        <v>120.96944427490234</v>
      </c>
      <c r="DO23">
        <v>121.39631652832031</v>
      </c>
      <c r="DP23">
        <v>121.82320404052734</v>
      </c>
      <c r="DQ23">
        <v>122.13262176513672</v>
      </c>
      <c r="DR23">
        <v>122.44205474853516</v>
      </c>
      <c r="DS23">
        <v>122.64517211914063</v>
      </c>
      <c r="DT23">
        <v>122.84828948974609</v>
      </c>
      <c r="DU23">
        <v>122.94503021240234</v>
      </c>
      <c r="DV23">
        <v>123.04177856445313</v>
      </c>
      <c r="DW23">
        <v>123.05165100097656</v>
      </c>
      <c r="DX23">
        <v>123.06153869628906</v>
      </c>
      <c r="DY23">
        <v>123.03948211669922</v>
      </c>
      <c r="DZ23">
        <v>123.01741790771484</v>
      </c>
      <c r="EA23">
        <v>122.99723052978516</v>
      </c>
      <c r="EB23">
        <v>122.97702789306641</v>
      </c>
      <c r="EC23">
        <v>122.96212005615234</v>
      </c>
      <c r="ED23">
        <v>122.94723510742188</v>
      </c>
      <c r="EE23">
        <v>122.93344879150391</v>
      </c>
      <c r="EF23">
        <v>122.919677734375</v>
      </c>
      <c r="EG23">
        <v>122.89546203613281</v>
      </c>
      <c r="EH23">
        <v>122.87125396728516</v>
      </c>
      <c r="EI23">
        <v>122.82382202148438</v>
      </c>
      <c r="EJ23">
        <v>122.77638244628906</v>
      </c>
      <c r="EK23">
        <v>122.71791839599609</v>
      </c>
      <c r="EL23">
        <v>122.65943145751953</v>
      </c>
      <c r="EM23">
        <v>122.59154510498047</v>
      </c>
      <c r="EN23">
        <v>122.52365112304688</v>
      </c>
      <c r="EO23">
        <v>122.4327392578125</v>
      </c>
      <c r="EP23">
        <v>122.34184265136719</v>
      </c>
      <c r="EQ23">
        <v>122.22175598144531</v>
      </c>
      <c r="ER23">
        <v>122.10166931152344</v>
      </c>
      <c r="ES23">
        <v>121.97275543212891</v>
      </c>
      <c r="ET23">
        <v>121.84382629394531</v>
      </c>
      <c r="EU23">
        <v>121.71588134765625</v>
      </c>
      <c r="EV23">
        <v>121.58794403076172</v>
      </c>
      <c r="EW23">
        <v>121.45944976806641</v>
      </c>
      <c r="EX23">
        <v>121.33097839355469</v>
      </c>
      <c r="EY23">
        <v>121.20194244384766</v>
      </c>
      <c r="EZ23">
        <v>121.07292175292969</v>
      </c>
      <c r="FA23">
        <v>120.94755554199219</v>
      </c>
      <c r="FB23">
        <v>120.82219696044922</v>
      </c>
      <c r="FC23">
        <v>120.53076171875</v>
      </c>
      <c r="FD23">
        <v>120.23931884765625</v>
      </c>
      <c r="FE23">
        <v>119.67495727539063</v>
      </c>
      <c r="FF23">
        <v>119.11058807373047</v>
      </c>
      <c r="FG23">
        <v>118.31188201904297</v>
      </c>
      <c r="FH23">
        <v>117.51317596435547</v>
      </c>
      <c r="FI23">
        <v>116.45623016357422</v>
      </c>
      <c r="FJ23">
        <v>115.39925384521484</v>
      </c>
      <c r="FK23">
        <v>114.18917083740234</v>
      </c>
      <c r="FL23">
        <v>112.97907257080078</v>
      </c>
      <c r="FM23">
        <v>111.74658966064453</v>
      </c>
      <c r="FN23">
        <v>110.51411437988281</v>
      </c>
      <c r="FO23">
        <v>109.09701538085938</v>
      </c>
      <c r="FP23">
        <v>107.67991638183594</v>
      </c>
      <c r="FQ23">
        <v>105.91831970214844</v>
      </c>
      <c r="FR23">
        <v>104.15672302246094</v>
      </c>
      <c r="FS23">
        <v>102.24241638183594</v>
      </c>
      <c r="FT23">
        <v>100.32807159423828</v>
      </c>
      <c r="FU23">
        <v>98.338264465332031</v>
      </c>
      <c r="FV23">
        <v>96.348457336425781</v>
      </c>
      <c r="FW23">
        <v>94.00946044921875</v>
      </c>
      <c r="FX23">
        <v>91.670509338378906</v>
      </c>
      <c r="FY23">
        <v>89.214576721191406</v>
      </c>
      <c r="FZ23">
        <v>86.758651733398438</v>
      </c>
      <c r="GA23">
        <v>84.899848937988281</v>
      </c>
      <c r="GB23">
        <v>83.041053771972656</v>
      </c>
      <c r="GC23">
        <v>81.579147338867188</v>
      </c>
      <c r="GD23">
        <v>80.117210388183594</v>
      </c>
      <c r="GE23">
        <v>78.815849304199219</v>
      </c>
      <c r="GF23">
        <v>77.514480590820313</v>
      </c>
      <c r="GG23">
        <v>76.403884887695313</v>
      </c>
      <c r="GH23">
        <v>75.293312072753906</v>
      </c>
      <c r="GI23">
        <v>74.44091796875</v>
      </c>
      <c r="GJ23">
        <v>73.588523864746094</v>
      </c>
      <c r="GK23">
        <v>72.909278869628906</v>
      </c>
      <c r="GL23">
        <v>72.230026245117188</v>
      </c>
      <c r="GM23">
        <v>71.724639892578125</v>
      </c>
      <c r="GN23">
        <v>71.219230651855469</v>
      </c>
      <c r="GO23">
        <v>70.985511779785156</v>
      </c>
      <c r="GP23">
        <v>70.751808166503906</v>
      </c>
      <c r="GQ23">
        <v>70.770339965820313</v>
      </c>
      <c r="GR23">
        <v>70.78887939453125</v>
      </c>
      <c r="GS23">
        <v>71.043960571289063</v>
      </c>
      <c r="GT23">
        <v>71.299041748046875</v>
      </c>
      <c r="GU23">
        <v>71.758583068847656</v>
      </c>
      <c r="GV23">
        <v>72.218124389648438</v>
      </c>
      <c r="GW23">
        <v>72.556510925292969</v>
      </c>
      <c r="GX23">
        <v>72.8948974609375</v>
      </c>
      <c r="GY23">
        <v>73.123046875</v>
      </c>
      <c r="GZ23">
        <v>73.351203918457031</v>
      </c>
      <c r="HA23">
        <v>73.533149719238281</v>
      </c>
      <c r="HB23">
        <v>73.715087890625</v>
      </c>
      <c r="HC23">
        <v>73.875862121582031</v>
      </c>
      <c r="HD23">
        <v>74.036636352539063</v>
      </c>
      <c r="HE23">
        <v>74.177780151367188</v>
      </c>
      <c r="HF23">
        <v>74.318923950195313</v>
      </c>
      <c r="HG23">
        <v>74.444770812988281</v>
      </c>
      <c r="HH23">
        <v>74.570625305175781</v>
      </c>
      <c r="HI23">
        <v>74.694900512695313</v>
      </c>
      <c r="HJ23">
        <v>74.819175720214844</v>
      </c>
      <c r="HK23">
        <v>74.940299987792969</v>
      </c>
      <c r="HL23">
        <v>75.061424255371094</v>
      </c>
      <c r="HM23">
        <v>75.170372009277344</v>
      </c>
      <c r="HN23">
        <v>75.279319763183594</v>
      </c>
      <c r="HO23">
        <v>75.370704650878906</v>
      </c>
      <c r="HP23">
        <v>75.46209716796875</v>
      </c>
      <c r="HQ23">
        <v>75.5064697265625</v>
      </c>
      <c r="HR23">
        <v>75.550849914550781</v>
      </c>
      <c r="HS23">
        <v>75.496017456054688</v>
      </c>
      <c r="HT23">
        <v>75.441184997558594</v>
      </c>
      <c r="HU23">
        <v>75.25811767578125</v>
      </c>
      <c r="HV23">
        <v>75.075065612792969</v>
      </c>
      <c r="HW23">
        <v>74.714897155761719</v>
      </c>
      <c r="HX23">
        <v>74.354736328125</v>
      </c>
      <c r="HY23">
        <v>73.747146606445313</v>
      </c>
      <c r="HZ23">
        <v>73.139541625976563</v>
      </c>
      <c r="IA23">
        <v>72.342544555664063</v>
      </c>
      <c r="IB23">
        <v>71.5455322265625</v>
      </c>
      <c r="IC23">
        <v>70.614105224609375</v>
      </c>
      <c r="ID23">
        <v>69.682662963867188</v>
      </c>
      <c r="IE23">
        <v>68.490509033203125</v>
      </c>
      <c r="IF23">
        <v>67.298370361328125</v>
      </c>
      <c r="IG23">
        <v>65.794898986816406</v>
      </c>
      <c r="IH23">
        <v>64.291427612304688</v>
      </c>
      <c r="II23">
        <v>62.668975830078125</v>
      </c>
      <c r="IJ23">
        <v>61.046516418457031</v>
      </c>
      <c r="IK23">
        <v>59.316841125488281</v>
      </c>
      <c r="IL23">
        <v>57.587135314941406</v>
      </c>
      <c r="IM23">
        <v>55.588108062744141</v>
      </c>
      <c r="IN23">
        <v>53.589080810546875</v>
      </c>
      <c r="IO23">
        <v>51.513275146484375</v>
      </c>
      <c r="IP23">
        <v>49.437507629394531</v>
      </c>
      <c r="IQ23">
        <v>47.604179382324219</v>
      </c>
      <c r="IR23">
        <v>45.770851135253906</v>
      </c>
      <c r="IS23">
        <v>44.089958190917969</v>
      </c>
      <c r="IT23">
        <v>42.409065246582031</v>
      </c>
      <c r="IU23">
        <v>40.791999816894531</v>
      </c>
      <c r="IV23">
        <v>39.174907684326172</v>
      </c>
      <c r="IW23">
        <v>37.814010620117188</v>
      </c>
      <c r="IX23">
        <v>36.453121185302734</v>
      </c>
      <c r="IY23">
        <v>35.397670745849609</v>
      </c>
      <c r="IZ23">
        <v>34.342239379882813</v>
      </c>
      <c r="JA23">
        <v>33.427040100097656</v>
      </c>
      <c r="JB23">
        <v>37.021724700927734</v>
      </c>
      <c r="JC23">
        <v>37.042724609375</v>
      </c>
      <c r="JD23">
        <v>37.063724517822266</v>
      </c>
      <c r="JE23">
        <v>37.089363098144531</v>
      </c>
      <c r="JF23">
        <v>37.115001678466797</v>
      </c>
      <c r="JG23">
        <v>37.144538879394531</v>
      </c>
    </row>
    <row r="24" spans="1:267">
      <c r="A24" t="s">
        <v>122</v>
      </c>
      <c r="B24">
        <v>20.797624588012695</v>
      </c>
      <c r="C24">
        <v>20.905855178833008</v>
      </c>
      <c r="D24">
        <v>21.01408576965332</v>
      </c>
      <c r="E24">
        <v>21.125871658325195</v>
      </c>
      <c r="F24">
        <v>21.237655639648438</v>
      </c>
      <c r="G24">
        <v>21.3472900390625</v>
      </c>
      <c r="H24">
        <v>21.456924438476563</v>
      </c>
      <c r="I24">
        <v>21.560888290405273</v>
      </c>
      <c r="J24">
        <v>21.664852142333984</v>
      </c>
      <c r="K24">
        <v>21.752513885498047</v>
      </c>
      <c r="L24">
        <v>21.840177536010742</v>
      </c>
      <c r="M24">
        <v>21.903804779052734</v>
      </c>
      <c r="N24">
        <v>21.967430114746094</v>
      </c>
      <c r="O24">
        <v>22.011205673217773</v>
      </c>
      <c r="P24">
        <v>22.05497932434082</v>
      </c>
      <c r="V24">
        <v>22.05497932434082</v>
      </c>
      <c r="W24">
        <v>22.063430786132813</v>
      </c>
      <c r="X24">
        <v>22.071880340576172</v>
      </c>
      <c r="Y24">
        <v>22.027534484863281</v>
      </c>
      <c r="Z24">
        <v>21.983188629150391</v>
      </c>
      <c r="AA24">
        <v>21.872808456420898</v>
      </c>
      <c r="AB24">
        <v>21.762428283691406</v>
      </c>
      <c r="AC24">
        <v>21.596269607543945</v>
      </c>
      <c r="AD24">
        <v>21.430110931396484</v>
      </c>
      <c r="AE24">
        <v>21.247623443603516</v>
      </c>
      <c r="AF24">
        <v>21.06513786315918</v>
      </c>
      <c r="AG24">
        <v>20.890586853027344</v>
      </c>
      <c r="AH24">
        <v>20.716033935546875</v>
      </c>
      <c r="AI24">
        <v>20.535896301269531</v>
      </c>
      <c r="AJ24">
        <v>20.355758666992188</v>
      </c>
      <c r="AK24">
        <v>20.182294845581055</v>
      </c>
      <c r="AL24">
        <v>20.008832931518555</v>
      </c>
      <c r="AM24">
        <v>19.89192008972168</v>
      </c>
      <c r="AN24">
        <v>19.775007247924805</v>
      </c>
      <c r="AO24">
        <v>19.774349212646484</v>
      </c>
      <c r="AP24">
        <v>19.773689270019531</v>
      </c>
      <c r="AQ24">
        <v>19.935062408447266</v>
      </c>
      <c r="AR24">
        <v>20.096437454223633</v>
      </c>
      <c r="AS24">
        <v>20.466939926147461</v>
      </c>
      <c r="AT24">
        <v>20.837444305419922</v>
      </c>
      <c r="AU24">
        <v>21.498750686645508</v>
      </c>
      <c r="AV24">
        <v>22.160058975219727</v>
      </c>
      <c r="AW24">
        <v>23.184219360351563</v>
      </c>
      <c r="AX24">
        <v>24.20838737487793</v>
      </c>
      <c r="AY24">
        <v>25.640865325927734</v>
      </c>
      <c r="AZ24">
        <v>27.073345184326172</v>
      </c>
      <c r="BA24">
        <v>28.818313598632813</v>
      </c>
      <c r="BB24">
        <v>30.563283920288086</v>
      </c>
      <c r="BC24">
        <v>32.549190521240234</v>
      </c>
      <c r="BD24">
        <v>34.535091400146484</v>
      </c>
      <c r="BE24">
        <v>36.873531341552734</v>
      </c>
      <c r="BF24">
        <v>39.211971282958984</v>
      </c>
      <c r="BG24">
        <v>41.878139495849609</v>
      </c>
      <c r="BH24">
        <v>44.544326782226563</v>
      </c>
      <c r="BI24">
        <v>47.446952819824219</v>
      </c>
      <c r="BJ24">
        <v>50.349586486816406</v>
      </c>
      <c r="BK24">
        <v>53.277595520019531</v>
      </c>
      <c r="BL24">
        <v>56.205608367919922</v>
      </c>
      <c r="BM24">
        <v>59.087852478027344</v>
      </c>
      <c r="BN24">
        <v>61.970081329345703</v>
      </c>
      <c r="BO24">
        <v>64.886268615722656</v>
      </c>
      <c r="BP24">
        <v>67.802444458007813</v>
      </c>
      <c r="BQ24">
        <v>70.590431213378906</v>
      </c>
      <c r="BR24">
        <v>73.378425598144531</v>
      </c>
      <c r="BS24">
        <v>75.927764892578125</v>
      </c>
      <c r="BT24">
        <v>78.47711181640625</v>
      </c>
      <c r="BU24">
        <v>80.656608581542969</v>
      </c>
      <c r="BV24">
        <v>82.836112976074219</v>
      </c>
      <c r="BW24">
        <v>84.658271789550781</v>
      </c>
      <c r="BX24">
        <v>86.480415344238281</v>
      </c>
      <c r="BY24">
        <v>88.062263488769531</v>
      </c>
      <c r="BZ24">
        <v>89.644119262695313</v>
      </c>
      <c r="CA24">
        <v>90.962547302246094</v>
      </c>
      <c r="CB24">
        <v>92.280982971191406</v>
      </c>
      <c r="CC24">
        <v>93.292572021484375</v>
      </c>
      <c r="CD24">
        <v>94.304153442382813</v>
      </c>
      <c r="CE24">
        <v>95.096641540527344</v>
      </c>
      <c r="CF24">
        <v>95.889129638671875</v>
      </c>
      <c r="CG24">
        <v>96.492111206054688</v>
      </c>
      <c r="CH24">
        <v>97.095085144042969</v>
      </c>
      <c r="CI24">
        <v>97.530303955078125</v>
      </c>
      <c r="CJ24">
        <v>97.965530395507813</v>
      </c>
      <c r="CK24">
        <v>98.295722961425781</v>
      </c>
      <c r="CL24">
        <v>98.62591552734375</v>
      </c>
      <c r="CM24">
        <v>98.935371398925781</v>
      </c>
      <c r="CN24">
        <v>99.244827270507813</v>
      </c>
      <c r="CO24">
        <v>99.561958312988281</v>
      </c>
      <c r="CP24">
        <v>99.879096984863281</v>
      </c>
      <c r="CQ24">
        <v>100.17603302001953</v>
      </c>
      <c r="CR24">
        <v>100.47296142578125</v>
      </c>
      <c r="CS24">
        <v>100.75241851806641</v>
      </c>
      <c r="CT24">
        <v>101.03188323974609</v>
      </c>
      <c r="CU24">
        <v>101.34569549560547</v>
      </c>
      <c r="CV24">
        <v>101.65950012207031</v>
      </c>
      <c r="CW24">
        <v>102.01187133789063</v>
      </c>
      <c r="CX24">
        <v>102.36423492431641</v>
      </c>
      <c r="CY24">
        <v>102.72795104980469</v>
      </c>
      <c r="CZ24">
        <v>103.09172058105469</v>
      </c>
      <c r="DA24">
        <v>103.43093872070313</v>
      </c>
      <c r="DB24">
        <v>103.77016448974609</v>
      </c>
      <c r="DC24">
        <v>104.07807159423828</v>
      </c>
      <c r="DD24">
        <v>104.38597869873047</v>
      </c>
      <c r="DE24">
        <v>104.64380645751953</v>
      </c>
      <c r="DF24">
        <v>104.90164184570313</v>
      </c>
      <c r="DG24">
        <v>105.12709808349609</v>
      </c>
      <c r="DH24">
        <v>105.35256195068359</v>
      </c>
      <c r="DI24">
        <v>105.54295349121094</v>
      </c>
      <c r="DJ24">
        <v>105.73334503173828</v>
      </c>
      <c r="DK24">
        <v>105.89733123779297</v>
      </c>
      <c r="DL24">
        <v>106.06130981445313</v>
      </c>
      <c r="DM24">
        <v>106.20400238037109</v>
      </c>
      <c r="DN24">
        <v>106.34669494628906</v>
      </c>
      <c r="DO24">
        <v>106.47452545166016</v>
      </c>
      <c r="DP24">
        <v>106.60234832763672</v>
      </c>
      <c r="DQ24">
        <v>106.71878051757813</v>
      </c>
      <c r="DR24">
        <v>106.835205078125</v>
      </c>
      <c r="DS24">
        <v>106.93022918701172</v>
      </c>
      <c r="DT24">
        <v>107.02525329589844</v>
      </c>
      <c r="DU24">
        <v>107.09784698486328</v>
      </c>
      <c r="DV24">
        <v>107.17043304443359</v>
      </c>
      <c r="DW24">
        <v>107.22805023193359</v>
      </c>
      <c r="DX24">
        <v>107.28565979003906</v>
      </c>
      <c r="DY24">
        <v>107.34940338134766</v>
      </c>
      <c r="DZ24">
        <v>107.41313934326172</v>
      </c>
      <c r="EA24">
        <v>107.49066162109375</v>
      </c>
      <c r="EB24">
        <v>107.56818389892578</v>
      </c>
      <c r="EC24">
        <v>107.64726257324219</v>
      </c>
      <c r="ED24">
        <v>107.72632598876953</v>
      </c>
      <c r="EE24">
        <v>107.78173065185547</v>
      </c>
      <c r="EF24">
        <v>107.83713531494141</v>
      </c>
      <c r="EG24">
        <v>107.81593322753906</v>
      </c>
      <c r="EH24">
        <v>107.79473876953125</v>
      </c>
      <c r="EI24">
        <v>107.64743041992188</v>
      </c>
      <c r="EJ24">
        <v>107.50011444091797</v>
      </c>
      <c r="EK24">
        <v>107.19071960449219</v>
      </c>
      <c r="EL24">
        <v>106.88132476806641</v>
      </c>
      <c r="EM24">
        <v>106.41883087158203</v>
      </c>
      <c r="EN24">
        <v>105.95634460449219</v>
      </c>
      <c r="EO24">
        <v>105.32855224609375</v>
      </c>
      <c r="EP24">
        <v>104.70075988769531</v>
      </c>
      <c r="EQ24">
        <v>103.96566009521484</v>
      </c>
      <c r="ER24">
        <v>103.23055267333984</v>
      </c>
      <c r="ES24">
        <v>102.4766845703125</v>
      </c>
      <c r="ET24">
        <v>101.72281646728516</v>
      </c>
      <c r="EU24">
        <v>100.96817779541016</v>
      </c>
      <c r="EV24">
        <v>100.21352386474609</v>
      </c>
      <c r="EW24">
        <v>99.45074462890625</v>
      </c>
      <c r="EX24">
        <v>98.687973022460938</v>
      </c>
      <c r="EY24">
        <v>97.917572021484375</v>
      </c>
      <c r="EZ24">
        <v>97.147178649902344</v>
      </c>
      <c r="FA24">
        <v>96.383079528808594</v>
      </c>
      <c r="FB24">
        <v>95.618980407714844</v>
      </c>
      <c r="FC24">
        <v>94.828758239746094</v>
      </c>
      <c r="FD24">
        <v>94.038528442382813</v>
      </c>
      <c r="FE24">
        <v>93.269973754882813</v>
      </c>
      <c r="FF24">
        <v>92.50140380859375</v>
      </c>
      <c r="FG24">
        <v>91.829292297363281</v>
      </c>
      <c r="FH24">
        <v>91.157180786132813</v>
      </c>
      <c r="FI24">
        <v>90.5562744140625</v>
      </c>
      <c r="FJ24">
        <v>89.955345153808594</v>
      </c>
      <c r="FK24">
        <v>89.432441711425781</v>
      </c>
      <c r="FL24">
        <v>88.909530639648438</v>
      </c>
      <c r="FM24">
        <v>88.42156982421875</v>
      </c>
      <c r="FN24">
        <v>87.933616638183594</v>
      </c>
      <c r="FO24">
        <v>87.319778442382813</v>
      </c>
      <c r="FP24">
        <v>86.7059326171875</v>
      </c>
      <c r="FQ24">
        <v>85.799713134765625</v>
      </c>
      <c r="FR24">
        <v>84.893486022949219</v>
      </c>
      <c r="FS24">
        <v>83.7784423828125</v>
      </c>
      <c r="FT24">
        <v>82.663375854492188</v>
      </c>
      <c r="FU24">
        <v>81.406936645507813</v>
      </c>
      <c r="FV24">
        <v>80.150489807128906</v>
      </c>
      <c r="FW24">
        <v>78.619453430175781</v>
      </c>
      <c r="FX24">
        <v>77.088447570800781</v>
      </c>
      <c r="FY24">
        <v>75.337509155273438</v>
      </c>
      <c r="FZ24">
        <v>73.586570739746094</v>
      </c>
      <c r="GA24">
        <v>71.952178955078125</v>
      </c>
      <c r="GB24">
        <v>70.317779541015625</v>
      </c>
      <c r="GC24">
        <v>68.743492126464844</v>
      </c>
      <c r="GD24">
        <v>67.169166564941406</v>
      </c>
      <c r="GE24">
        <v>65.453666687011719</v>
      </c>
      <c r="GF24">
        <v>63.738166809082031</v>
      </c>
      <c r="GG24">
        <v>61.991268157958984</v>
      </c>
      <c r="GH24">
        <v>60.244407653808594</v>
      </c>
      <c r="GI24">
        <v>58.68377685546875</v>
      </c>
      <c r="GJ24">
        <v>57.123146057128906</v>
      </c>
      <c r="GK24">
        <v>55.652271270751953</v>
      </c>
      <c r="GL24">
        <v>54.181400299072266</v>
      </c>
      <c r="GM24">
        <v>52.719264984130859</v>
      </c>
      <c r="GN24">
        <v>51.257095336914063</v>
      </c>
      <c r="GO24">
        <v>49.959659576416016</v>
      </c>
      <c r="GP24">
        <v>48.662220001220703</v>
      </c>
      <c r="GQ24">
        <v>47.609519958496094</v>
      </c>
      <c r="GR24">
        <v>46.556838989257813</v>
      </c>
      <c r="GS24">
        <v>45.603458404541016</v>
      </c>
      <c r="GT24">
        <v>44.65008544921875</v>
      </c>
      <c r="GU24">
        <v>43.714412689208984</v>
      </c>
      <c r="GV24">
        <v>42.778743743896484</v>
      </c>
      <c r="GW24">
        <v>41.888236999511719</v>
      </c>
      <c r="GX24">
        <v>40.997711181640625</v>
      </c>
      <c r="GY24">
        <v>40.154632568359375</v>
      </c>
      <c r="GZ24">
        <v>39.311546325683594</v>
      </c>
      <c r="HA24">
        <v>38.400459289550781</v>
      </c>
      <c r="HB24">
        <v>37.489383697509766</v>
      </c>
      <c r="HC24">
        <v>36.508674621582031</v>
      </c>
      <c r="HD24">
        <v>35.527965545654297</v>
      </c>
      <c r="HE24">
        <v>34.606361389160156</v>
      </c>
      <c r="HF24">
        <v>33.68475341796875</v>
      </c>
      <c r="HG24">
        <v>32.793964385986328</v>
      </c>
      <c r="HH24">
        <v>31.903154373168945</v>
      </c>
      <c r="HI24">
        <v>30.933103561401367</v>
      </c>
      <c r="HJ24">
        <v>29.963052749633789</v>
      </c>
      <c r="HK24">
        <v>28.989938735961914</v>
      </c>
      <c r="HL24">
        <v>28.016839981079102</v>
      </c>
      <c r="HM24">
        <v>27.157085418701172</v>
      </c>
      <c r="HN24">
        <v>26.297330856323242</v>
      </c>
      <c r="HO24">
        <v>25.480175018310547</v>
      </c>
      <c r="HP24">
        <v>24.663019180297852</v>
      </c>
      <c r="HQ24">
        <v>23.848545074462891</v>
      </c>
      <c r="HR24">
        <v>23.034053802490234</v>
      </c>
      <c r="HS24">
        <v>22.345127105712891</v>
      </c>
      <c r="HT24">
        <v>21.656198501586914</v>
      </c>
      <c r="HU24">
        <v>21.131080627441406</v>
      </c>
      <c r="HV24">
        <v>20.605972290039063</v>
      </c>
      <c r="HW24">
        <v>20.160696029663086</v>
      </c>
      <c r="HX24">
        <v>19.715419769287109</v>
      </c>
      <c r="HY24">
        <v>19.328157424926758</v>
      </c>
      <c r="HZ24">
        <v>18.940895080566406</v>
      </c>
      <c r="IA24">
        <v>18.65656852722168</v>
      </c>
      <c r="IB24">
        <v>18.372238159179688</v>
      </c>
      <c r="IC24">
        <v>18.184133529663086</v>
      </c>
      <c r="ID24">
        <v>17.99603271484375</v>
      </c>
      <c r="IE24">
        <v>17.885478973388672</v>
      </c>
      <c r="IF24">
        <v>17.774927139282227</v>
      </c>
      <c r="IG24">
        <v>17.761920928955078</v>
      </c>
      <c r="IH24">
        <v>17.74891471862793</v>
      </c>
      <c r="II24">
        <v>17.819618225097656</v>
      </c>
      <c r="IJ24">
        <v>17.890323638916016</v>
      </c>
      <c r="IK24">
        <v>18.015598297119141</v>
      </c>
      <c r="IL24">
        <v>18.140874862670898</v>
      </c>
      <c r="IM24">
        <v>18.300271987915039</v>
      </c>
      <c r="IN24">
        <v>18.45966911315918</v>
      </c>
      <c r="IO24">
        <v>18.611045837402344</v>
      </c>
      <c r="IP24">
        <v>18.762418746948242</v>
      </c>
      <c r="IQ24">
        <v>18.864894866943359</v>
      </c>
      <c r="IR24">
        <v>18.967367172241211</v>
      </c>
      <c r="IS24">
        <v>19.034088134765625</v>
      </c>
      <c r="IT24">
        <v>19.100809097290039</v>
      </c>
      <c r="IU24">
        <v>19.153348922729492</v>
      </c>
      <c r="IV24">
        <v>19.205888748168945</v>
      </c>
      <c r="IW24">
        <v>19.251209259033203</v>
      </c>
      <c r="IX24">
        <v>19.296531677246094</v>
      </c>
      <c r="IY24">
        <v>19.331052780151367</v>
      </c>
      <c r="IZ24">
        <v>19.365571975708008</v>
      </c>
      <c r="JA24">
        <v>19.390928268432617</v>
      </c>
      <c r="JB24">
        <v>20.797624588012695</v>
      </c>
      <c r="JC24">
        <v>20.905855178833008</v>
      </c>
      <c r="JD24">
        <v>21.01408576965332</v>
      </c>
      <c r="JE24">
        <v>21.125869750976563</v>
      </c>
      <c r="JF24">
        <v>21.237655639648438</v>
      </c>
      <c r="JG24">
        <v>21.3472900390625</v>
      </c>
    </row>
    <row r="25" spans="1:267">
      <c r="A25" t="s">
        <v>123</v>
      </c>
      <c r="B25">
        <v>-48.294898986816406</v>
      </c>
      <c r="C25">
        <v>-48.338642120361328</v>
      </c>
      <c r="D25">
        <v>-48.382389068603516</v>
      </c>
      <c r="E25">
        <v>-48.429889678955078</v>
      </c>
      <c r="F25">
        <v>-48.477386474609375</v>
      </c>
      <c r="G25">
        <v>-48.527347564697266</v>
      </c>
      <c r="H25">
        <v>-48.577308654785156</v>
      </c>
      <c r="I25">
        <v>-48.630020141601563</v>
      </c>
      <c r="J25">
        <v>-48.682735443115234</v>
      </c>
      <c r="K25">
        <v>-48.734012603759766</v>
      </c>
      <c r="L25">
        <v>-48.785293579101563</v>
      </c>
      <c r="M25">
        <v>-48.83551025390625</v>
      </c>
      <c r="N25">
        <v>-48.885734558105469</v>
      </c>
      <c r="O25">
        <v>-48.964603424072266</v>
      </c>
      <c r="P25">
        <v>-49.043472290039063</v>
      </c>
      <c r="V25">
        <v>-49.043472290039063</v>
      </c>
      <c r="W25">
        <v>-49.205184936523438</v>
      </c>
      <c r="X25">
        <v>-49.366905212402344</v>
      </c>
      <c r="Y25">
        <v>-49.658363342285156</v>
      </c>
      <c r="Z25">
        <v>-49.9498291015625</v>
      </c>
      <c r="AA25">
        <v>-50.453514099121094</v>
      </c>
      <c r="AB25">
        <v>-50.957202911376953</v>
      </c>
      <c r="AC25">
        <v>-51.709209442138672</v>
      </c>
      <c r="AD25">
        <v>-52.461219787597656</v>
      </c>
      <c r="AE25">
        <v>-53.467449188232422</v>
      </c>
      <c r="AF25">
        <v>-54.473674774169922</v>
      </c>
      <c r="AG25">
        <v>-55.722553253173828</v>
      </c>
      <c r="AH25">
        <v>-56.971427917480469</v>
      </c>
      <c r="AI25">
        <v>-58.551700592041016</v>
      </c>
      <c r="AJ25">
        <v>-60.131977081298828</v>
      </c>
      <c r="AK25">
        <v>-62.089031219482422</v>
      </c>
      <c r="AL25">
        <v>-64.04608154296875</v>
      </c>
      <c r="AM25">
        <v>-66.324165344238281</v>
      </c>
      <c r="AN25">
        <v>-68.602241516113281</v>
      </c>
      <c r="AO25">
        <v>-71.112632751464844</v>
      </c>
      <c r="AP25">
        <v>-73.623016357421875</v>
      </c>
      <c r="AQ25">
        <v>-76.2437744140625</v>
      </c>
      <c r="AR25">
        <v>-78.864540100097656</v>
      </c>
      <c r="AS25">
        <v>-81.598854064941406</v>
      </c>
      <c r="AT25">
        <v>-84.333145141601563</v>
      </c>
      <c r="AU25">
        <v>-87.150917053222656</v>
      </c>
      <c r="AV25">
        <v>-89.968704223632813</v>
      </c>
      <c r="AW25">
        <v>-92.677696228027344</v>
      </c>
      <c r="AX25">
        <v>-95.386711120605469</v>
      </c>
      <c r="AY25">
        <v>-97.862571716308594</v>
      </c>
      <c r="AZ25">
        <v>-100.33843231201172</v>
      </c>
      <c r="BA25">
        <v>-102.52706909179688</v>
      </c>
      <c r="BB25">
        <v>-104.71570587158203</v>
      </c>
      <c r="BC25">
        <v>-106.62512969970703</v>
      </c>
      <c r="BD25">
        <v>-108.53453826904297</v>
      </c>
      <c r="BE25">
        <v>-110.24000549316406</v>
      </c>
      <c r="BF25">
        <v>-111.94547271728516</v>
      </c>
      <c r="BG25">
        <v>-113.3865966796875</v>
      </c>
      <c r="BH25">
        <v>-114.82773590087891</v>
      </c>
      <c r="BI25">
        <v>-115.96554565429688</v>
      </c>
      <c r="BJ25">
        <v>-117.10334777832031</v>
      </c>
      <c r="BK25">
        <v>-117.92413330078125</v>
      </c>
      <c r="BL25">
        <v>-118.74492645263672</v>
      </c>
      <c r="BM25">
        <v>-119.34038543701172</v>
      </c>
      <c r="BN25">
        <v>-119.93582916259766</v>
      </c>
      <c r="BO25">
        <v>-120.42108917236328</v>
      </c>
      <c r="BP25">
        <v>-120.90635681152344</v>
      </c>
      <c r="BQ25">
        <v>-121.41049194335938</v>
      </c>
      <c r="BR25">
        <v>-121.91464233398438</v>
      </c>
      <c r="BS25">
        <v>-122.55472564697266</v>
      </c>
      <c r="BT25">
        <v>-123.19480895996094</v>
      </c>
      <c r="BU25">
        <v>-123.97477722167969</v>
      </c>
      <c r="BV25">
        <v>-124.75474548339844</v>
      </c>
      <c r="BW25">
        <v>-125.51531219482422</v>
      </c>
      <c r="BX25">
        <v>-126.27588653564453</v>
      </c>
      <c r="BY25">
        <v>-126.96064758300781</v>
      </c>
      <c r="BZ25">
        <v>-127.64543151855469</v>
      </c>
      <c r="CA25">
        <v>-128.20401000976563</v>
      </c>
      <c r="CB25">
        <v>-128.7625732421875</v>
      </c>
      <c r="CC25">
        <v>-129.16993713378906</v>
      </c>
      <c r="CD25">
        <v>-129.5772705078125</v>
      </c>
      <c r="CE25">
        <v>-129.88618469238281</v>
      </c>
      <c r="CF25">
        <v>-130.19508361816406</v>
      </c>
      <c r="CG25">
        <v>-130.45942687988281</v>
      </c>
      <c r="CH25">
        <v>-130.7237548828125</v>
      </c>
      <c r="CI25">
        <v>-130.92251586914063</v>
      </c>
      <c r="CJ25">
        <v>-131.12127685546875</v>
      </c>
      <c r="CK25">
        <v>-131.20381164550781</v>
      </c>
      <c r="CL25">
        <v>-131.28634643554688</v>
      </c>
      <c r="CM25">
        <v>-131.22148132324219</v>
      </c>
      <c r="CN25">
        <v>-131.15663146972656</v>
      </c>
      <c r="CO25">
        <v>-130.88392639160156</v>
      </c>
      <c r="CP25">
        <v>-130.61123657226563</v>
      </c>
      <c r="CQ25">
        <v>-130.11224365234375</v>
      </c>
      <c r="CR25">
        <v>-129.61325073242188</v>
      </c>
      <c r="CS25">
        <v>-129.02804565429688</v>
      </c>
      <c r="CT25">
        <v>-128.44281005859375</v>
      </c>
      <c r="CU25">
        <v>-127.90414428710938</v>
      </c>
      <c r="CV25">
        <v>-127.365478515625</v>
      </c>
      <c r="CW25">
        <v>-126.98179626464844</v>
      </c>
      <c r="CX25">
        <v>-126.59811401367188</v>
      </c>
      <c r="CY25">
        <v>-126.41871643066406</v>
      </c>
      <c r="CZ25">
        <v>-126.23932647705078</v>
      </c>
      <c r="DA25">
        <v>-126.22144317626953</v>
      </c>
      <c r="DB25">
        <v>-126.20357513427734</v>
      </c>
      <c r="DC25">
        <v>-126.22801971435547</v>
      </c>
      <c r="DD25">
        <v>-126.25245666503906</v>
      </c>
      <c r="DE25">
        <v>-126.27877807617188</v>
      </c>
      <c r="DF25">
        <v>-126.30511474609375</v>
      </c>
      <c r="DG25">
        <v>-126.35567474365234</v>
      </c>
      <c r="DH25">
        <v>-126.40622711181641</v>
      </c>
      <c r="DI25">
        <v>-126.48654174804688</v>
      </c>
      <c r="DJ25">
        <v>-126.56683349609375</v>
      </c>
      <c r="DK25">
        <v>-126.67398834228516</v>
      </c>
      <c r="DL25">
        <v>-126.7811279296875</v>
      </c>
      <c r="DM25">
        <v>-126.93084716796875</v>
      </c>
      <c r="DN25">
        <v>-127.08055114746094</v>
      </c>
      <c r="DO25">
        <v>-127.25337982177734</v>
      </c>
      <c r="DP25">
        <v>-127.42620849609375</v>
      </c>
      <c r="DQ25">
        <v>-127.58932495117188</v>
      </c>
      <c r="DR25">
        <v>-127.75246429443359</v>
      </c>
      <c r="DS25">
        <v>-127.87152099609375</v>
      </c>
      <c r="DT25">
        <v>-127.99057769775391</v>
      </c>
      <c r="DU25">
        <v>-128.03884887695313</v>
      </c>
      <c r="DV25">
        <v>-128.08712768554688</v>
      </c>
      <c r="DW25">
        <v>-128.074951171875</v>
      </c>
      <c r="DX25">
        <v>-128.06277465820313</v>
      </c>
      <c r="DY25">
        <v>-128.03840637207031</v>
      </c>
      <c r="DZ25">
        <v>-128.01402282714844</v>
      </c>
      <c r="EA25">
        <v>-128.01359558105469</v>
      </c>
      <c r="EB25">
        <v>-128.01315307617188</v>
      </c>
      <c r="EC25">
        <v>-128.03746032714844</v>
      </c>
      <c r="ED25">
        <v>-128.06175231933594</v>
      </c>
      <c r="EE25">
        <v>-128.11668395996094</v>
      </c>
      <c r="EF25">
        <v>-128.171630859375</v>
      </c>
      <c r="EG25">
        <v>-128.27651977539063</v>
      </c>
      <c r="EH25">
        <v>-128.38139343261719</v>
      </c>
      <c r="EI25">
        <v>-128.53314208984375</v>
      </c>
      <c r="EJ25">
        <v>-128.68489074707031</v>
      </c>
      <c r="EK25">
        <v>-128.87258911132813</v>
      </c>
      <c r="EL25">
        <v>-129.06028747558594</v>
      </c>
      <c r="EM25">
        <v>-129.27883911132813</v>
      </c>
      <c r="EN25">
        <v>-129.49739074707031</v>
      </c>
      <c r="EO25">
        <v>-129.74667358398438</v>
      </c>
      <c r="EP25">
        <v>-129.99592590332031</v>
      </c>
      <c r="EQ25">
        <v>-130.24383544921875</v>
      </c>
      <c r="ER25">
        <v>-130.49176025390625</v>
      </c>
      <c r="ES25">
        <v>-130.73277282714844</v>
      </c>
      <c r="ET25">
        <v>-130.97380065917969</v>
      </c>
      <c r="EU25">
        <v>-131.21188354492188</v>
      </c>
      <c r="EV25">
        <v>-131.44998168945313</v>
      </c>
      <c r="EW25">
        <v>-131.68894958496094</v>
      </c>
      <c r="EX25">
        <v>-131.92788696289063</v>
      </c>
      <c r="EY25">
        <v>-132.1800537109375</v>
      </c>
      <c r="EZ25">
        <v>-132.43220520019531</v>
      </c>
      <c r="FA25">
        <v>-132.66767883300781</v>
      </c>
      <c r="FB25">
        <v>-132.90316772460938</v>
      </c>
      <c r="FC25">
        <v>-132.93992614746094</v>
      </c>
      <c r="FD25">
        <v>-132.9766845703125</v>
      </c>
      <c r="FE25">
        <v>-132.71017456054688</v>
      </c>
      <c r="FF25">
        <v>-132.44366455078125</v>
      </c>
      <c r="FG25">
        <v>-131.97088623046875</v>
      </c>
      <c r="FH25">
        <v>-131.49810791015625</v>
      </c>
      <c r="FI25">
        <v>-130.87454223632813</v>
      </c>
      <c r="FJ25">
        <v>-130.25096130371094</v>
      </c>
      <c r="FK25">
        <v>-129.57823181152344</v>
      </c>
      <c r="FL25">
        <v>-128.90547180175781</v>
      </c>
      <c r="FM25">
        <v>-128.27693176269531</v>
      </c>
      <c r="FN25">
        <v>-127.64840698242188</v>
      </c>
      <c r="FO25">
        <v>-126.97596740722656</v>
      </c>
      <c r="FP25">
        <v>-126.30350494384766</v>
      </c>
      <c r="FQ25">
        <v>-125.54330444335938</v>
      </c>
      <c r="FR25">
        <v>-124.78310394287109</v>
      </c>
      <c r="FS25">
        <v>-124.01583099365234</v>
      </c>
      <c r="FT25">
        <v>-123.24855041503906</v>
      </c>
      <c r="FU25">
        <v>-122.43272399902344</v>
      </c>
      <c r="FV25">
        <v>-121.61688995361328</v>
      </c>
      <c r="FW25">
        <v>-120.61992645263672</v>
      </c>
      <c r="FX25">
        <v>-119.62300872802734</v>
      </c>
      <c r="FY25">
        <v>-118.6851806640625</v>
      </c>
      <c r="FZ25">
        <v>-117.74735260009766</v>
      </c>
      <c r="GA25">
        <v>-117.30461883544922</v>
      </c>
      <c r="GB25">
        <v>-116.86190032958984</v>
      </c>
      <c r="GC25">
        <v>-116.70603942871094</v>
      </c>
      <c r="GD25">
        <v>-116.55015563964844</v>
      </c>
      <c r="GE25">
        <v>-116.52386474609375</v>
      </c>
      <c r="GF25">
        <v>-116.49756622314453</v>
      </c>
      <c r="GG25">
        <v>-116.49960327148438</v>
      </c>
      <c r="GH25">
        <v>-116.50163269042969</v>
      </c>
      <c r="GI25">
        <v>-116.49559783935547</v>
      </c>
      <c r="GJ25">
        <v>-116.48954772949219</v>
      </c>
      <c r="GK25">
        <v>-116.50534057617188</v>
      </c>
      <c r="GL25">
        <v>-116.5211181640625</v>
      </c>
      <c r="GM25">
        <v>-116.5897216796875</v>
      </c>
      <c r="GN25">
        <v>-116.65833282470703</v>
      </c>
      <c r="GO25">
        <v>-116.81041717529297</v>
      </c>
      <c r="GP25">
        <v>-116.96250915527344</v>
      </c>
      <c r="GQ25">
        <v>-117.23857116699219</v>
      </c>
      <c r="GR25">
        <v>-117.51462554931641</v>
      </c>
      <c r="GS25">
        <v>-117.93809509277344</v>
      </c>
      <c r="GT25">
        <v>-118.36156463623047</v>
      </c>
      <c r="GU25">
        <v>-118.93501281738281</v>
      </c>
      <c r="GV25">
        <v>-119.50845336914063</v>
      </c>
      <c r="GW25">
        <v>-119.96176910400391</v>
      </c>
      <c r="GX25">
        <v>-120.41510009765625</v>
      </c>
      <c r="GY25">
        <v>-120.72624206542969</v>
      </c>
      <c r="GZ25">
        <v>-121.03738403320313</v>
      </c>
      <c r="HA25">
        <v>-121.27922058105469</v>
      </c>
      <c r="HB25">
        <v>-121.52103424072266</v>
      </c>
      <c r="HC25">
        <v>-121.72454833984375</v>
      </c>
      <c r="HD25">
        <v>-121.92805480957031</v>
      </c>
      <c r="HE25">
        <v>-122.08330535888672</v>
      </c>
      <c r="HF25">
        <v>-122.23854827880859</v>
      </c>
      <c r="HG25">
        <v>-122.34064483642578</v>
      </c>
      <c r="HH25">
        <v>-122.44274139404297</v>
      </c>
      <c r="HI25">
        <v>-122.48247528076172</v>
      </c>
      <c r="HJ25">
        <v>-122.522216796875</v>
      </c>
      <c r="HK25">
        <v>-122.44932556152344</v>
      </c>
      <c r="HL25">
        <v>-122.37644958496094</v>
      </c>
      <c r="HM25">
        <v>-122.16460418701172</v>
      </c>
      <c r="HN25">
        <v>-121.9527587890625</v>
      </c>
      <c r="HO25">
        <v>-121.60015106201172</v>
      </c>
      <c r="HP25">
        <v>-121.24755096435547</v>
      </c>
      <c r="HQ25">
        <v>-120.65067291259766</v>
      </c>
      <c r="HR25">
        <v>-120.05380249023438</v>
      </c>
      <c r="HS25">
        <v>-119.174560546875</v>
      </c>
      <c r="HT25">
        <v>-118.29532623291016</v>
      </c>
      <c r="HU25">
        <v>-117.2337646484375</v>
      </c>
      <c r="HV25">
        <v>-116.1722412109375</v>
      </c>
      <c r="HW25">
        <v>-114.83718872070313</v>
      </c>
      <c r="HX25">
        <v>-113.50213623046875</v>
      </c>
      <c r="HY25">
        <v>-111.78684234619141</v>
      </c>
      <c r="HZ25">
        <v>-110.07154083251953</v>
      </c>
      <c r="IA25">
        <v>-108.18324279785156</v>
      </c>
      <c r="IB25">
        <v>-106.29490661621094</v>
      </c>
      <c r="IC25">
        <v>-104.31857299804688</v>
      </c>
      <c r="ID25">
        <v>-102.34223175048828</v>
      </c>
      <c r="IE25">
        <v>-100.01741027832031</v>
      </c>
      <c r="IF25">
        <v>-97.692642211914063</v>
      </c>
      <c r="IG25">
        <v>-95.014427185058594</v>
      </c>
      <c r="IH25">
        <v>-92.336212158203125</v>
      </c>
      <c r="II25">
        <v>-89.704238891601563</v>
      </c>
      <c r="IJ25">
        <v>-87.072265625</v>
      </c>
      <c r="IK25">
        <v>-84.467292785644531</v>
      </c>
      <c r="IL25">
        <v>-81.862266540527344</v>
      </c>
      <c r="IM25">
        <v>-79.023170471191406</v>
      </c>
      <c r="IN25">
        <v>-76.184074401855469</v>
      </c>
      <c r="IO25">
        <v>-73.375160217285156</v>
      </c>
      <c r="IP25">
        <v>-70.566307067871094</v>
      </c>
      <c r="IQ25">
        <v>-68.1741943359375</v>
      </c>
      <c r="IR25">
        <v>-65.782089233398438</v>
      </c>
      <c r="IS25">
        <v>-63.636981964111328</v>
      </c>
      <c r="IT25">
        <v>-61.491878509521484</v>
      </c>
      <c r="IU25">
        <v>-59.459312438964844</v>
      </c>
      <c r="IV25">
        <v>-57.426708221435547</v>
      </c>
      <c r="IW25">
        <v>-55.744007110595703</v>
      </c>
      <c r="IX25">
        <v>-54.061317443847656</v>
      </c>
      <c r="IY25">
        <v>-52.786048889160156</v>
      </c>
      <c r="IZ25">
        <v>-51.510807037353516</v>
      </c>
      <c r="JA25">
        <v>-50.435436248779297</v>
      </c>
      <c r="JB25">
        <v>-48.294898986816406</v>
      </c>
      <c r="JC25">
        <v>-48.338645935058594</v>
      </c>
      <c r="JD25">
        <v>-48.382389068603516</v>
      </c>
      <c r="JE25">
        <v>-48.429885864257813</v>
      </c>
      <c r="JF25">
        <v>-48.477386474609375</v>
      </c>
      <c r="JG25">
        <v>-48.527347564697266</v>
      </c>
    </row>
    <row r="26" spans="1:267">
      <c r="A26" t="s">
        <v>124</v>
      </c>
      <c r="B26">
        <v>-36.641914367675781</v>
      </c>
      <c r="C26">
        <v>-36.660045623779297</v>
      </c>
      <c r="D26">
        <v>-36.678180694580078</v>
      </c>
      <c r="E26">
        <v>-36.703018188476563</v>
      </c>
      <c r="F26">
        <v>-36.727855682373047</v>
      </c>
      <c r="G26">
        <v>-36.762664794921875</v>
      </c>
      <c r="H26">
        <v>-36.797470092773438</v>
      </c>
      <c r="I26">
        <v>-36.845710754394531</v>
      </c>
      <c r="J26">
        <v>-36.893955230712891</v>
      </c>
      <c r="K26">
        <v>-36.949020385742188</v>
      </c>
      <c r="L26">
        <v>-37.004081726074219</v>
      </c>
      <c r="M26">
        <v>-37.053981781005859</v>
      </c>
      <c r="N26">
        <v>-37.103885650634766</v>
      </c>
      <c r="O26">
        <v>-37.147975921630859</v>
      </c>
      <c r="P26">
        <v>-37.192066192626953</v>
      </c>
      <c r="V26">
        <v>-37.192066192626953</v>
      </c>
      <c r="W26">
        <v>-37.218048095703125</v>
      </c>
      <c r="X26">
        <v>-37.244029998779297</v>
      </c>
      <c r="Y26">
        <v>-37.249046325683594</v>
      </c>
      <c r="Z26">
        <v>-37.254062652587891</v>
      </c>
      <c r="AA26">
        <v>-37.288066864013672</v>
      </c>
      <c r="AB26">
        <v>-37.322071075439453</v>
      </c>
      <c r="AC26">
        <v>-37.465969085693359</v>
      </c>
      <c r="AD26">
        <v>-37.609867095947266</v>
      </c>
      <c r="AE26">
        <v>-37.907291412353516</v>
      </c>
      <c r="AF26">
        <v>-38.2047119140625</v>
      </c>
      <c r="AG26">
        <v>-38.649440765380859</v>
      </c>
      <c r="AH26">
        <v>-39.094173431396484</v>
      </c>
      <c r="AI26">
        <v>-39.698471069335938</v>
      </c>
      <c r="AJ26">
        <v>-40.302768707275391</v>
      </c>
      <c r="AK26">
        <v>-41.073051452636719</v>
      </c>
      <c r="AL26">
        <v>-41.843338012695313</v>
      </c>
      <c r="AM26">
        <v>-42.768348693847656</v>
      </c>
      <c r="AN26">
        <v>-43.693359375</v>
      </c>
      <c r="AO26">
        <v>-44.785678863525391</v>
      </c>
      <c r="AP26">
        <v>-45.87799072265625</v>
      </c>
      <c r="AQ26">
        <v>-47.144969940185547</v>
      </c>
      <c r="AR26">
        <v>-48.411952972412109</v>
      </c>
      <c r="AS26">
        <v>-49.929008483886719</v>
      </c>
      <c r="AT26">
        <v>-51.446052551269531</v>
      </c>
      <c r="AU26">
        <v>-53.317302703857422</v>
      </c>
      <c r="AV26">
        <v>-55.188552856445313</v>
      </c>
      <c r="AW26">
        <v>-57.377449035644531</v>
      </c>
      <c r="AX26">
        <v>-59.566360473632813</v>
      </c>
      <c r="AY26">
        <v>-61.888126373291016</v>
      </c>
      <c r="AZ26">
        <v>-64.209892272949219</v>
      </c>
      <c r="BA26">
        <v>-66.418899536132813</v>
      </c>
      <c r="BB26">
        <v>-68.627906799316406</v>
      </c>
      <c r="BC26">
        <v>-70.694000244140625</v>
      </c>
      <c r="BD26">
        <v>-72.760078430175781</v>
      </c>
      <c r="BE26">
        <v>-74.798469543457031</v>
      </c>
      <c r="BF26">
        <v>-76.836845397949219</v>
      </c>
      <c r="BG26">
        <v>-78.821365356445313</v>
      </c>
      <c r="BH26">
        <v>-80.805908203125</v>
      </c>
      <c r="BI26">
        <v>-82.694313049316406</v>
      </c>
      <c r="BJ26">
        <v>-84.582717895507813</v>
      </c>
      <c r="BK26">
        <v>-86.278533935546875</v>
      </c>
      <c r="BL26">
        <v>-87.974349975585938</v>
      </c>
      <c r="BM26">
        <v>-89.456962585449219</v>
      </c>
      <c r="BN26">
        <v>-90.9395751953125</v>
      </c>
      <c r="BO26">
        <v>-92.226295471191406</v>
      </c>
      <c r="BP26">
        <v>-93.513015747070313</v>
      </c>
      <c r="BQ26">
        <v>-94.504257202148438</v>
      </c>
      <c r="BR26">
        <v>-95.495506286621094</v>
      </c>
      <c r="BS26">
        <v>-96.135589599609375</v>
      </c>
      <c r="BT26">
        <v>-96.775665283203125</v>
      </c>
      <c r="BU26">
        <v>-97.094627380371094</v>
      </c>
      <c r="BV26">
        <v>-97.413597106933594</v>
      </c>
      <c r="BW26">
        <v>-97.52716064453125</v>
      </c>
      <c r="BX26">
        <v>-97.640716552734375</v>
      </c>
      <c r="BY26">
        <v>-97.626365661621094</v>
      </c>
      <c r="BZ26">
        <v>-97.612007141113281</v>
      </c>
      <c r="CA26">
        <v>-97.517135620117188</v>
      </c>
      <c r="CB26">
        <v>-97.422248840332031</v>
      </c>
      <c r="CC26">
        <v>-97.284881591796875</v>
      </c>
      <c r="CD26">
        <v>-97.147514343261719</v>
      </c>
      <c r="CE26">
        <v>-96.973281860351563</v>
      </c>
      <c r="CF26">
        <v>-96.799041748046875</v>
      </c>
      <c r="CG26">
        <v>-96.594581604003906</v>
      </c>
      <c r="CH26">
        <v>-96.390121459960938</v>
      </c>
      <c r="CI26">
        <v>-96.181999206542969</v>
      </c>
      <c r="CJ26">
        <v>-95.973869323730469</v>
      </c>
      <c r="CK26">
        <v>-95.817428588867188</v>
      </c>
      <c r="CL26">
        <v>-95.660980224609375</v>
      </c>
      <c r="CM26">
        <v>-95.598640441894531</v>
      </c>
      <c r="CN26">
        <v>-95.536300659179688</v>
      </c>
      <c r="CO26">
        <v>-95.596237182617188</v>
      </c>
      <c r="CP26">
        <v>-95.656166076660156</v>
      </c>
      <c r="CQ26">
        <v>-95.854843139648438</v>
      </c>
      <c r="CR26">
        <v>-96.053512573242188</v>
      </c>
      <c r="CS26">
        <v>-96.374198913574219</v>
      </c>
      <c r="CT26">
        <v>-96.694877624511719</v>
      </c>
      <c r="CU26">
        <v>-97.147972106933594</v>
      </c>
      <c r="CV26">
        <v>-97.601066589355469</v>
      </c>
      <c r="CW26">
        <v>-98.148933410644531</v>
      </c>
      <c r="CX26">
        <v>-98.696792602539063</v>
      </c>
      <c r="CY26">
        <v>-99.275314331054688</v>
      </c>
      <c r="CZ26">
        <v>-99.85382080078125</v>
      </c>
      <c r="DA26">
        <v>-100.41320037841797</v>
      </c>
      <c r="DB26">
        <v>-100.97257995605469</v>
      </c>
      <c r="DC26">
        <v>-101.54095458984375</v>
      </c>
      <c r="DD26">
        <v>-102.10932922363281</v>
      </c>
      <c r="DE26">
        <v>-102.67543792724609</v>
      </c>
      <c r="DF26">
        <v>-103.24155426025391</v>
      </c>
      <c r="DG26">
        <v>-103.77924346923828</v>
      </c>
      <c r="DH26">
        <v>-104.31693267822266</v>
      </c>
      <c r="DI26">
        <v>-104.80621337890625</v>
      </c>
      <c r="DJ26">
        <v>-105.29549407958984</v>
      </c>
      <c r="DK26">
        <v>-105.75833129882813</v>
      </c>
      <c r="DL26">
        <v>-106.22116088867188</v>
      </c>
      <c r="DM26">
        <v>-106.62815856933594</v>
      </c>
      <c r="DN26">
        <v>-107.03516387939453</v>
      </c>
      <c r="DO26">
        <v>-107.36669921875</v>
      </c>
      <c r="DP26">
        <v>-107.69824981689453</v>
      </c>
      <c r="DQ26">
        <v>-107.96913909912109</v>
      </c>
      <c r="DR26">
        <v>-108.24003601074219</v>
      </c>
      <c r="DS26">
        <v>-108.46011352539063</v>
      </c>
      <c r="DT26">
        <v>-108.68018341064453</v>
      </c>
      <c r="DU26">
        <v>-108.86373138427734</v>
      </c>
      <c r="DV26">
        <v>-109.04727935791016</v>
      </c>
      <c r="DW26">
        <v>-109.20085144042969</v>
      </c>
      <c r="DX26">
        <v>-109.35443878173828</v>
      </c>
      <c r="DY26">
        <v>-109.49037170410156</v>
      </c>
      <c r="DZ26">
        <v>-109.62630462646484</v>
      </c>
      <c r="EA26">
        <v>-109.73307800292969</v>
      </c>
      <c r="EB26">
        <v>-109.83985137939453</v>
      </c>
      <c r="EC26">
        <v>-109.91324615478516</v>
      </c>
      <c r="ED26">
        <v>-109.98664093017578</v>
      </c>
      <c r="EE26">
        <v>-110.02645874023438</v>
      </c>
      <c r="EF26">
        <v>-110.06627655029297</v>
      </c>
      <c r="EG26">
        <v>-110.07120513916016</v>
      </c>
      <c r="EH26">
        <v>-110.07613372802734</v>
      </c>
      <c r="EI26">
        <v>-110.04886627197266</v>
      </c>
      <c r="EJ26">
        <v>-110.02159118652344</v>
      </c>
      <c r="EK26">
        <v>-109.97930908203125</v>
      </c>
      <c r="EL26">
        <v>-109.93702697753906</v>
      </c>
      <c r="EM26">
        <v>-109.89488220214844</v>
      </c>
      <c r="EN26">
        <v>-109.85273742675781</v>
      </c>
      <c r="EO26">
        <v>-109.82163238525391</v>
      </c>
      <c r="EP26">
        <v>-109.79051971435547</v>
      </c>
      <c r="EQ26">
        <v>-109.78375244140625</v>
      </c>
      <c r="ER26">
        <v>-109.77699279785156</v>
      </c>
      <c r="ES26">
        <v>-109.79644775390625</v>
      </c>
      <c r="ET26">
        <v>-109.81589508056641</v>
      </c>
      <c r="EU26">
        <v>-109.86135864257813</v>
      </c>
      <c r="EV26">
        <v>-109.90682983398438</v>
      </c>
      <c r="EW26">
        <v>-109.98638916015625</v>
      </c>
      <c r="EX26">
        <v>-110.06594085693359</v>
      </c>
      <c r="EY26">
        <v>-110.168212890625</v>
      </c>
      <c r="EZ26">
        <v>-110.27048492431641</v>
      </c>
      <c r="FA26">
        <v>-110.39447021484375</v>
      </c>
      <c r="FB26">
        <v>-110.51845550537109</v>
      </c>
      <c r="FC26">
        <v>-110.68807983398438</v>
      </c>
      <c r="FD26">
        <v>-110.85770416259766</v>
      </c>
      <c r="FE26">
        <v>-111.07548522949219</v>
      </c>
      <c r="FF26">
        <v>-111.29326629638672</v>
      </c>
      <c r="FG26">
        <v>-111.52870178222656</v>
      </c>
      <c r="FH26">
        <v>-111.76412963867188</v>
      </c>
      <c r="FI26">
        <v>-111.97889709472656</v>
      </c>
      <c r="FJ26">
        <v>-112.19367218017578</v>
      </c>
      <c r="FK26">
        <v>-112.33384704589844</v>
      </c>
      <c r="FL26">
        <v>-112.47402191162109</v>
      </c>
      <c r="FM26">
        <v>-112.52077484130859</v>
      </c>
      <c r="FN26">
        <v>-112.56752777099609</v>
      </c>
      <c r="FO26">
        <v>-112.52696228027344</v>
      </c>
      <c r="FP26">
        <v>-112.48639678955078</v>
      </c>
      <c r="FQ26">
        <v>-112.35662078857422</v>
      </c>
      <c r="FR26">
        <v>-112.22684478759766</v>
      </c>
      <c r="FS26">
        <v>-112.02519989013672</v>
      </c>
      <c r="FT26">
        <v>-111.82354736328125</v>
      </c>
      <c r="FU26">
        <v>-111.59421539306641</v>
      </c>
      <c r="FV26">
        <v>-111.36489105224609</v>
      </c>
      <c r="FW26">
        <v>-111.11355590820313</v>
      </c>
      <c r="FX26">
        <v>-110.86223602294922</v>
      </c>
      <c r="FY26">
        <v>-110.56779479980469</v>
      </c>
      <c r="FZ26">
        <v>-110.27335357666016</v>
      </c>
      <c r="GA26">
        <v>-109.93665313720703</v>
      </c>
      <c r="GB26">
        <v>-109.59994506835938</v>
      </c>
      <c r="GC26">
        <v>-109.23142242431641</v>
      </c>
      <c r="GD26">
        <v>-108.86289978027344</v>
      </c>
      <c r="GE26">
        <v>-108.45758819580078</v>
      </c>
      <c r="GF26">
        <v>-108.05227661132813</v>
      </c>
      <c r="GG26">
        <v>-107.67555999755859</v>
      </c>
      <c r="GH26">
        <v>-107.29883575439453</v>
      </c>
      <c r="GI26">
        <v>-107.00055694580078</v>
      </c>
      <c r="GJ26">
        <v>-106.70227813720703</v>
      </c>
      <c r="GK26">
        <v>-106.44873809814453</v>
      </c>
      <c r="GL26">
        <v>-106.19520568847656</v>
      </c>
      <c r="GM26">
        <v>-105.95276641845703</v>
      </c>
      <c r="GN26">
        <v>-105.71031188964844</v>
      </c>
      <c r="GO26">
        <v>-105.50253295898438</v>
      </c>
      <c r="GP26">
        <v>-105.29474639892578</v>
      </c>
      <c r="GQ26">
        <v>-105.11509704589844</v>
      </c>
      <c r="GR26">
        <v>-104.93544769287109</v>
      </c>
      <c r="GS26">
        <v>-104.73258972167969</v>
      </c>
      <c r="GT26">
        <v>-104.52973175048828</v>
      </c>
      <c r="GU26">
        <v>-104.28273010253906</v>
      </c>
      <c r="GV26">
        <v>-104.03572845458984</v>
      </c>
      <c r="GW26">
        <v>-103.80838012695313</v>
      </c>
      <c r="GX26">
        <v>-103.58103179931641</v>
      </c>
      <c r="GY26">
        <v>-103.38433074951172</v>
      </c>
      <c r="GZ26">
        <v>-103.18763732910156</v>
      </c>
      <c r="HA26">
        <v>-102.98073577880859</v>
      </c>
      <c r="HB26">
        <v>-102.77384185791016</v>
      </c>
      <c r="HC26">
        <v>-102.53016662597656</v>
      </c>
      <c r="HD26">
        <v>-102.28649139404297</v>
      </c>
      <c r="HE26">
        <v>-102.02318572998047</v>
      </c>
      <c r="HF26">
        <v>-101.75988006591797</v>
      </c>
      <c r="HG26">
        <v>-101.46718597412109</v>
      </c>
      <c r="HH26">
        <v>-101.17449188232422</v>
      </c>
      <c r="HI26">
        <v>-100.77717590332031</v>
      </c>
      <c r="HJ26">
        <v>-100.37985229492188</v>
      </c>
      <c r="HK26">
        <v>-99.820098876953125</v>
      </c>
      <c r="HL26">
        <v>-99.260360717773438</v>
      </c>
      <c r="HM26">
        <v>-98.551094055175781</v>
      </c>
      <c r="HN26">
        <v>-97.841827392578125</v>
      </c>
      <c r="HO26">
        <v>-96.9130859375</v>
      </c>
      <c r="HP26">
        <v>-95.984352111816406</v>
      </c>
      <c r="HQ26">
        <v>-94.697013854980469</v>
      </c>
      <c r="HR26">
        <v>-93.409660339355469</v>
      </c>
      <c r="HS26">
        <v>-91.854682922363281</v>
      </c>
      <c r="HT26">
        <v>-90.299690246582031</v>
      </c>
      <c r="HU26">
        <v>-88.627479553222656</v>
      </c>
      <c r="HV26">
        <v>-86.955299377441406</v>
      </c>
      <c r="HW26">
        <v>-85.005889892578125</v>
      </c>
      <c r="HX26">
        <v>-83.056480407714844</v>
      </c>
      <c r="HY26">
        <v>-80.723045349121094</v>
      </c>
      <c r="HZ26">
        <v>-78.389602661132813</v>
      </c>
      <c r="IA26">
        <v>-75.9786376953125</v>
      </c>
      <c r="IB26">
        <v>-73.567619323730469</v>
      </c>
      <c r="IC26">
        <v>-71.177322387695313</v>
      </c>
      <c r="ID26">
        <v>-68.787010192871094</v>
      </c>
      <c r="IE26">
        <v>-66.151512145996094</v>
      </c>
      <c r="IF26">
        <v>-63.516059875488281</v>
      </c>
      <c r="IG26">
        <v>-60.719932556152344</v>
      </c>
      <c r="IH26">
        <v>-57.923801422119141</v>
      </c>
      <c r="II26">
        <v>-55.442481994628906</v>
      </c>
      <c r="IJ26">
        <v>-52.961166381835938</v>
      </c>
      <c r="IK26">
        <v>-50.771984100341797</v>
      </c>
      <c r="IL26">
        <v>-48.582759857177734</v>
      </c>
      <c r="IM26">
        <v>-46.473239898681641</v>
      </c>
      <c r="IN26">
        <v>-44.363716125488281</v>
      </c>
      <c r="IO26">
        <v>-42.509101867675781</v>
      </c>
      <c r="IP26">
        <v>-40.654518127441406</v>
      </c>
      <c r="IQ26">
        <v>-39.226474761962891</v>
      </c>
      <c r="IR26">
        <v>-37.798427581787109</v>
      </c>
      <c r="IS26">
        <v>-36.611885070800781</v>
      </c>
      <c r="IT26">
        <v>-35.425342559814453</v>
      </c>
      <c r="IU26">
        <v>-34.359310150146484</v>
      </c>
      <c r="IV26">
        <v>-33.293262481689453</v>
      </c>
      <c r="IW26">
        <v>-32.461238861083984</v>
      </c>
      <c r="IX26">
        <v>-31.629217147827148</v>
      </c>
      <c r="IY26">
        <v>-31.065999984741211</v>
      </c>
      <c r="IZ26">
        <v>-30.502788543701172</v>
      </c>
      <c r="JA26">
        <v>-30.081020355224609</v>
      </c>
      <c r="JB26">
        <v>-36.641914367675781</v>
      </c>
      <c r="JC26">
        <v>-36.660045623779297</v>
      </c>
      <c r="JD26">
        <v>-36.678180694580078</v>
      </c>
      <c r="JE26">
        <v>-36.703018188476563</v>
      </c>
      <c r="JF26">
        <v>-36.727855682373047</v>
      </c>
      <c r="JG26">
        <v>-36.762664794921875</v>
      </c>
    </row>
    <row r="27" spans="1:267">
      <c r="A27" t="s">
        <v>125</v>
      </c>
      <c r="B27">
        <v>-11.550485610961914</v>
      </c>
      <c r="C27">
        <v>-11.693352699279785</v>
      </c>
      <c r="D27">
        <v>-11.836219787597656</v>
      </c>
      <c r="E27">
        <v>-11.980605125427246</v>
      </c>
      <c r="F27">
        <v>-12.124990463256836</v>
      </c>
      <c r="G27">
        <v>-12.261697769165039</v>
      </c>
      <c r="H27">
        <v>-12.398405075073242</v>
      </c>
      <c r="I27">
        <v>-12.522937774658203</v>
      </c>
      <c r="J27">
        <v>-12.647470474243164</v>
      </c>
      <c r="K27">
        <v>-12.750316619873047</v>
      </c>
      <c r="L27">
        <v>-12.853161811828613</v>
      </c>
      <c r="M27">
        <v>-12.929766654968262</v>
      </c>
      <c r="N27">
        <v>-13.00637149810791</v>
      </c>
      <c r="O27">
        <v>-13.06767749786377</v>
      </c>
      <c r="P27">
        <v>-13.128984451293945</v>
      </c>
      <c r="V27">
        <v>-13.128984451293945</v>
      </c>
      <c r="W27">
        <v>-13.174219131469727</v>
      </c>
      <c r="X27">
        <v>-13.219453811645508</v>
      </c>
      <c r="Y27">
        <v>-13.249820709228516</v>
      </c>
      <c r="Z27">
        <v>-13.280187606811523</v>
      </c>
      <c r="AA27">
        <v>-13.289669990539551</v>
      </c>
      <c r="AB27">
        <v>-13.299152374267578</v>
      </c>
      <c r="AC27">
        <v>-13.207651138305664</v>
      </c>
      <c r="AD27">
        <v>-13.11614990234375</v>
      </c>
      <c r="AE27">
        <v>-12.912577629089355</v>
      </c>
      <c r="AF27">
        <v>-12.709006309509277</v>
      </c>
      <c r="AG27">
        <v>-12.426481246948242</v>
      </c>
      <c r="AH27">
        <v>-12.143955230712891</v>
      </c>
      <c r="AI27">
        <v>-11.789638519287109</v>
      </c>
      <c r="AJ27">
        <v>-11.435320854187012</v>
      </c>
      <c r="AK27">
        <v>-11.002193450927734</v>
      </c>
      <c r="AL27">
        <v>-10.569067001342773</v>
      </c>
      <c r="AM27">
        <v>-10.069189071655273</v>
      </c>
      <c r="AN27">
        <v>-9.5693120956420898</v>
      </c>
      <c r="AO27">
        <v>-9.0197010040283203</v>
      </c>
      <c r="AP27">
        <v>-8.4700918197631836</v>
      </c>
      <c r="AQ27">
        <v>-7.8919210433959961</v>
      </c>
      <c r="AR27">
        <v>-7.3137497901916504</v>
      </c>
      <c r="AS27">
        <v>-6.7022013664245605</v>
      </c>
      <c r="AT27">
        <v>-6.0906558036804199</v>
      </c>
      <c r="AU27">
        <v>-5.4369111061096191</v>
      </c>
      <c r="AV27">
        <v>-4.7831668853759766</v>
      </c>
      <c r="AW27">
        <v>-4.1053872108459473</v>
      </c>
      <c r="AX27">
        <v>-3.4276044368743896</v>
      </c>
      <c r="AY27">
        <v>-2.8229053020477295</v>
      </c>
      <c r="AZ27">
        <v>-2.2182061672210693</v>
      </c>
      <c r="BA27">
        <v>-1.8551806211471558</v>
      </c>
      <c r="BB27">
        <v>-1.4921548366546631</v>
      </c>
      <c r="BC27">
        <v>-1.3395177125930786</v>
      </c>
      <c r="BD27">
        <v>-1.1868821382522583</v>
      </c>
      <c r="BE27">
        <v>-1.1815536022186279</v>
      </c>
      <c r="BF27">
        <v>-1.1762250661849976</v>
      </c>
      <c r="BG27">
        <v>-1.2737135887145996</v>
      </c>
      <c r="BH27">
        <v>-1.3712030649185181</v>
      </c>
      <c r="BI27">
        <v>-1.5579584836959839</v>
      </c>
      <c r="BJ27">
        <v>-1.7447137832641602</v>
      </c>
      <c r="BK27">
        <v>-2.0027451515197754</v>
      </c>
      <c r="BL27">
        <v>-2.2607765197753906</v>
      </c>
      <c r="BM27">
        <v>-2.5781388282775879</v>
      </c>
      <c r="BN27">
        <v>-2.8954999446868896</v>
      </c>
      <c r="BO27">
        <v>-3.2733652591705322</v>
      </c>
      <c r="BP27">
        <v>-3.6512305736541748</v>
      </c>
      <c r="BQ27">
        <v>-4.0281791687011719</v>
      </c>
      <c r="BR27">
        <v>-4.4051294326782227</v>
      </c>
      <c r="BS27">
        <v>-4.7412834167480469</v>
      </c>
      <c r="BT27">
        <v>-5.0774374008178711</v>
      </c>
      <c r="BU27">
        <v>-5.3520560264587402</v>
      </c>
      <c r="BV27">
        <v>-5.6266741752624512</v>
      </c>
      <c r="BW27">
        <v>-5.7982759475708008</v>
      </c>
      <c r="BX27">
        <v>-5.969876766204834</v>
      </c>
      <c r="BY27">
        <v>-6.0076627731323242</v>
      </c>
      <c r="BZ27">
        <v>-6.0454497337341309</v>
      </c>
      <c r="CA27">
        <v>-5.9589333534240723</v>
      </c>
      <c r="CB27">
        <v>-5.8724160194396973</v>
      </c>
      <c r="CC27">
        <v>-5.7322134971618652</v>
      </c>
      <c r="CD27">
        <v>-5.5920109748840332</v>
      </c>
      <c r="CE27">
        <v>-5.4382858276367188</v>
      </c>
      <c r="CF27">
        <v>-5.2845621109008789</v>
      </c>
      <c r="CG27">
        <v>-5.1427826881408691</v>
      </c>
      <c r="CH27">
        <v>-5.0010051727294922</v>
      </c>
      <c r="CI27">
        <v>-4.8907103538513184</v>
      </c>
      <c r="CJ27">
        <v>-4.7804155349731445</v>
      </c>
      <c r="CK27">
        <v>-4.7169609069824219</v>
      </c>
      <c r="CL27">
        <v>-4.6535062789916992</v>
      </c>
      <c r="CM27">
        <v>-4.657717227935791</v>
      </c>
      <c r="CN27">
        <v>-4.661928653717041</v>
      </c>
      <c r="CO27">
        <v>-4.765805721282959</v>
      </c>
      <c r="CP27">
        <v>-4.8696823120117188</v>
      </c>
      <c r="CQ27">
        <v>-5.0750598907470703</v>
      </c>
      <c r="CR27">
        <v>-5.2804355621337891</v>
      </c>
      <c r="CS27">
        <v>-5.5493826866149902</v>
      </c>
      <c r="CT27">
        <v>-5.8183302879333496</v>
      </c>
      <c r="CU27">
        <v>-6.143768310546875</v>
      </c>
      <c r="CV27">
        <v>-6.4692096710205078</v>
      </c>
      <c r="CW27">
        <v>-6.8340954780578613</v>
      </c>
      <c r="CX27">
        <v>-7.1989850997924805</v>
      </c>
      <c r="CY27">
        <v>-7.5702061653137207</v>
      </c>
      <c r="CZ27">
        <v>-7.9414234161376953</v>
      </c>
      <c r="DA27">
        <v>-8.261622428894043</v>
      </c>
      <c r="DB27">
        <v>-8.5818185806274414</v>
      </c>
      <c r="DC27">
        <v>-8.8300247192382813</v>
      </c>
      <c r="DD27">
        <v>-9.0782308578491211</v>
      </c>
      <c r="DE27">
        <v>-9.2282581329345703</v>
      </c>
      <c r="DF27">
        <v>-9.3782882690429688</v>
      </c>
      <c r="DG27">
        <v>-9.4279632568359375</v>
      </c>
      <c r="DH27">
        <v>-9.4776391983032227</v>
      </c>
      <c r="DI27">
        <v>-9.4339790344238281</v>
      </c>
      <c r="DJ27">
        <v>-9.39031982421875</v>
      </c>
      <c r="DK27">
        <v>-9.2471084594726563</v>
      </c>
      <c r="DL27">
        <v>-9.1038999557495117</v>
      </c>
      <c r="DM27">
        <v>-8.8672094345092773</v>
      </c>
      <c r="DN27">
        <v>-8.6305198669433594</v>
      </c>
      <c r="DO27">
        <v>-8.3238735198974609</v>
      </c>
      <c r="DP27">
        <v>-8.0172262191772461</v>
      </c>
      <c r="DQ27">
        <v>-7.648043155670166</v>
      </c>
      <c r="DR27">
        <v>-7.2788558006286621</v>
      </c>
      <c r="DS27">
        <v>-6.8454117774963379</v>
      </c>
      <c r="DT27">
        <v>-6.4119715690612793</v>
      </c>
      <c r="DU27">
        <v>-5.9359278678894043</v>
      </c>
      <c r="DV27">
        <v>-5.4598884582519531</v>
      </c>
      <c r="DW27">
        <v>-4.9933843612670898</v>
      </c>
      <c r="DX27">
        <v>-4.5268802642822266</v>
      </c>
      <c r="DY27">
        <v>-4.081723690032959</v>
      </c>
      <c r="DZ27">
        <v>-3.6365623474121094</v>
      </c>
      <c r="EA27">
        <v>-3.2297933101654053</v>
      </c>
      <c r="EB27">
        <v>-2.8230202198028564</v>
      </c>
      <c r="EC27">
        <v>-2.4554378986358643</v>
      </c>
      <c r="ED27">
        <v>-2.0878591537475586</v>
      </c>
      <c r="EE27">
        <v>-1.7448277473449707</v>
      </c>
      <c r="EF27">
        <v>-1.4017999172210693</v>
      </c>
      <c r="EG27">
        <v>-1.0268262624740601</v>
      </c>
      <c r="EH27">
        <v>-0.65185266733169556</v>
      </c>
      <c r="EI27">
        <v>-0.24416670203208923</v>
      </c>
      <c r="EJ27">
        <v>0.16352319717407227</v>
      </c>
      <c r="EK27">
        <v>0.59899717569351196</v>
      </c>
      <c r="EL27">
        <v>1.0344748497009277</v>
      </c>
      <c r="EM27">
        <v>1.5006641149520874</v>
      </c>
      <c r="EN27">
        <v>1.966848611831665</v>
      </c>
      <c r="EO27">
        <v>2.4970657825469971</v>
      </c>
      <c r="EP27">
        <v>3.0272777080535889</v>
      </c>
      <c r="EQ27">
        <v>3.614790678024292</v>
      </c>
      <c r="ER27">
        <v>4.2023038864135742</v>
      </c>
      <c r="ES27">
        <v>4.8377103805541992</v>
      </c>
      <c r="ET27">
        <v>5.4731230735778809</v>
      </c>
      <c r="EU27">
        <v>6.2007756233215332</v>
      </c>
      <c r="EV27">
        <v>6.9284353256225586</v>
      </c>
      <c r="EW27">
        <v>7.7692532539367676</v>
      </c>
      <c r="EX27">
        <v>8.6100635528564453</v>
      </c>
      <c r="EY27">
        <v>9.5368270874023438</v>
      </c>
      <c r="EZ27">
        <v>10.463581085205078</v>
      </c>
      <c r="FA27">
        <v>11.411714553833008</v>
      </c>
      <c r="FB27">
        <v>12.359848976135254</v>
      </c>
      <c r="FC27">
        <v>13.345847129821777</v>
      </c>
      <c r="FD27">
        <v>14.331854820251465</v>
      </c>
      <c r="FE27">
        <v>15.31037425994873</v>
      </c>
      <c r="FF27">
        <v>16.288904190063477</v>
      </c>
      <c r="FG27">
        <v>17.264139175415039</v>
      </c>
      <c r="FH27">
        <v>18.239374160766602</v>
      </c>
      <c r="FI27">
        <v>19.296121597290039</v>
      </c>
      <c r="FJ27">
        <v>20.352890014648438</v>
      </c>
      <c r="FK27">
        <v>21.456466674804688</v>
      </c>
      <c r="FL27">
        <v>22.56004524230957</v>
      </c>
      <c r="FM27">
        <v>23.647895812988281</v>
      </c>
      <c r="FN27">
        <v>24.735725402832031</v>
      </c>
      <c r="FO27">
        <v>25.939111709594727</v>
      </c>
      <c r="FP27">
        <v>27.142501831054688</v>
      </c>
      <c r="FQ27">
        <v>28.542385101318359</v>
      </c>
      <c r="FR27">
        <v>29.942268371582031</v>
      </c>
      <c r="FS27">
        <v>31.368255615234375</v>
      </c>
      <c r="FT27">
        <v>32.794265747070313</v>
      </c>
      <c r="FU27">
        <v>34.205753326416016</v>
      </c>
      <c r="FV27">
        <v>35.617240905761719</v>
      </c>
      <c r="FW27">
        <v>37.218376159667969</v>
      </c>
      <c r="FX27">
        <v>38.819484710693359</v>
      </c>
      <c r="FY27">
        <v>40.641323089599609</v>
      </c>
      <c r="FZ27">
        <v>42.463165283203125</v>
      </c>
      <c r="GA27">
        <v>44.258937835693359</v>
      </c>
      <c r="GB27">
        <v>46.054706573486328</v>
      </c>
      <c r="GC27">
        <v>47.846744537353516</v>
      </c>
      <c r="GD27">
        <v>49.638824462890625</v>
      </c>
      <c r="GE27">
        <v>51.609088897705078</v>
      </c>
      <c r="GF27">
        <v>53.579353332519531</v>
      </c>
      <c r="GG27">
        <v>55.551826477050781</v>
      </c>
      <c r="GH27">
        <v>57.524265289306641</v>
      </c>
      <c r="GI27">
        <v>59.218910217285156</v>
      </c>
      <c r="GJ27">
        <v>60.913547515869141</v>
      </c>
      <c r="GK27">
        <v>62.462257385253906</v>
      </c>
      <c r="GL27">
        <v>64.010978698730469</v>
      </c>
      <c r="GM27">
        <v>65.536453247070313</v>
      </c>
      <c r="GN27">
        <v>67.06195068359375</v>
      </c>
      <c r="GO27">
        <v>68.392936706542969</v>
      </c>
      <c r="GP27">
        <v>69.723930358886719</v>
      </c>
      <c r="GQ27">
        <v>70.79278564453125</v>
      </c>
      <c r="GR27">
        <v>71.861625671386719</v>
      </c>
      <c r="GS27">
        <v>72.803192138671875</v>
      </c>
      <c r="GT27">
        <v>73.744766235351563</v>
      </c>
      <c r="GU27">
        <v>74.585502624511719</v>
      </c>
      <c r="GV27">
        <v>75.426292419433594</v>
      </c>
      <c r="GW27">
        <v>76.0736083984375</v>
      </c>
      <c r="GX27">
        <v>76.720939636230469</v>
      </c>
      <c r="GY27">
        <v>77.188446044921875</v>
      </c>
      <c r="GZ27">
        <v>77.655952453613281</v>
      </c>
      <c r="HA27">
        <v>78.021385192871094</v>
      </c>
      <c r="HB27">
        <v>78.386817932128906</v>
      </c>
      <c r="HC27">
        <v>78.662551879882813</v>
      </c>
      <c r="HD27">
        <v>78.938285827636719</v>
      </c>
      <c r="HE27">
        <v>79.131950378417969</v>
      </c>
      <c r="HF27">
        <v>79.325607299804688</v>
      </c>
      <c r="HG27">
        <v>79.47686767578125</v>
      </c>
      <c r="HH27">
        <v>79.628128051757813</v>
      </c>
      <c r="HI27">
        <v>79.761543273925781</v>
      </c>
      <c r="HJ27">
        <v>79.89495849609375</v>
      </c>
      <c r="HK27">
        <v>80.004188537597656</v>
      </c>
      <c r="HL27">
        <v>80.113418579101563</v>
      </c>
      <c r="HM27">
        <v>80.188766479492188</v>
      </c>
      <c r="HN27">
        <v>80.264106750488281</v>
      </c>
      <c r="HO27">
        <v>80.316337585449219</v>
      </c>
      <c r="HP27">
        <v>80.368560791015625</v>
      </c>
      <c r="HQ27">
        <v>80.356277465820313</v>
      </c>
      <c r="HR27">
        <v>80.343978881835938</v>
      </c>
      <c r="HS27">
        <v>80.041717529296875</v>
      </c>
      <c r="HT27">
        <v>79.739456176757813</v>
      </c>
      <c r="HU27">
        <v>79.154205322265625</v>
      </c>
      <c r="HV27">
        <v>78.568962097167969</v>
      </c>
      <c r="HW27">
        <v>77.664291381835938</v>
      </c>
      <c r="HX27">
        <v>76.759613037109375</v>
      </c>
      <c r="HY27">
        <v>75.4296875</v>
      </c>
      <c r="HZ27">
        <v>74.099761962890625</v>
      </c>
      <c r="IA27">
        <v>72.491950988769531</v>
      </c>
      <c r="IB27">
        <v>70.884117126464844</v>
      </c>
      <c r="IC27">
        <v>69.086967468261719</v>
      </c>
      <c r="ID27">
        <v>67.289825439453125</v>
      </c>
      <c r="IE27">
        <v>65.061065673828125</v>
      </c>
      <c r="IF27">
        <v>62.832344055175781</v>
      </c>
      <c r="IG27">
        <v>60.111129760742188</v>
      </c>
      <c r="IH27">
        <v>57.389915466308594</v>
      </c>
      <c r="II27">
        <v>54.533164978027344</v>
      </c>
      <c r="IJ27">
        <v>51.676414489746094</v>
      </c>
      <c r="IK27">
        <v>48.646091461181641</v>
      </c>
      <c r="IL27">
        <v>45.615703582763672</v>
      </c>
      <c r="IM27">
        <v>42.045391082763672</v>
      </c>
      <c r="IN27">
        <v>38.475078582763672</v>
      </c>
      <c r="IO27">
        <v>34.883506774902344</v>
      </c>
      <c r="IP27">
        <v>31.292003631591797</v>
      </c>
      <c r="IQ27">
        <v>28.290376663208008</v>
      </c>
      <c r="IR27">
        <v>25.288753509521484</v>
      </c>
      <c r="IS27">
        <v>22.588306427001953</v>
      </c>
      <c r="IT27">
        <v>19.887861251831055</v>
      </c>
      <c r="IU27">
        <v>17.270772933959961</v>
      </c>
      <c r="IV27">
        <v>14.653635025024414</v>
      </c>
      <c r="IW27">
        <v>12.41802978515625</v>
      </c>
      <c r="IX27">
        <v>10.182428359985352</v>
      </c>
      <c r="IY27">
        <v>8.4368190765380859</v>
      </c>
      <c r="IZ27">
        <v>6.6912426948547363</v>
      </c>
      <c r="JA27">
        <v>5.1728124618530273</v>
      </c>
      <c r="JB27">
        <v>-11.550485610961914</v>
      </c>
      <c r="JC27">
        <v>-11.693352699279785</v>
      </c>
      <c r="JD27">
        <v>-11.836219787597656</v>
      </c>
      <c r="JE27">
        <v>-11.980603218078613</v>
      </c>
      <c r="JF27">
        <v>-12.12498950958252</v>
      </c>
      <c r="JG27">
        <v>-12.261697769165039</v>
      </c>
    </row>
    <row r="28" spans="1:267">
      <c r="A28" t="s">
        <v>126</v>
      </c>
      <c r="B28">
        <v>-11.586410522460938</v>
      </c>
      <c r="C28">
        <v>-11.749760627746582</v>
      </c>
      <c r="D28">
        <v>-11.91310977935791</v>
      </c>
      <c r="E28">
        <v>-12.080184936523438</v>
      </c>
      <c r="F28">
        <v>-12.247259140014648</v>
      </c>
      <c r="G28">
        <v>-12.408461570739746</v>
      </c>
      <c r="H28">
        <v>-12.569663047790527</v>
      </c>
      <c r="I28">
        <v>-12.720952987670898</v>
      </c>
      <c r="J28">
        <v>-12.872241973876953</v>
      </c>
      <c r="K28">
        <v>-13.002819061279297</v>
      </c>
      <c r="L28">
        <v>-13.133396148681641</v>
      </c>
      <c r="M28">
        <v>-13.237531661987305</v>
      </c>
      <c r="N28">
        <v>-13.341666221618652</v>
      </c>
      <c r="O28">
        <v>-13.435230255126953</v>
      </c>
      <c r="P28">
        <v>-13.528794288635254</v>
      </c>
      <c r="V28">
        <v>-13.528794288635254</v>
      </c>
      <c r="W28">
        <v>-13.611156463623047</v>
      </c>
      <c r="X28">
        <v>-13.693519592285156</v>
      </c>
      <c r="Y28">
        <v>-13.760498046875</v>
      </c>
      <c r="Z28">
        <v>-13.82747745513916</v>
      </c>
      <c r="AA28">
        <v>-13.888497352600098</v>
      </c>
      <c r="AB28">
        <v>-13.949517250061035</v>
      </c>
      <c r="AC28">
        <v>-14.012428283691406</v>
      </c>
      <c r="AD28">
        <v>-14.075339317321777</v>
      </c>
      <c r="AE28">
        <v>-14.141372680664063</v>
      </c>
      <c r="AF28">
        <v>-14.207406044006348</v>
      </c>
      <c r="AG28">
        <v>-14.275014877319336</v>
      </c>
      <c r="AH28">
        <v>-14.342623710632324</v>
      </c>
      <c r="AI28">
        <v>-14.416104316711426</v>
      </c>
      <c r="AJ28">
        <v>-14.489587783813477</v>
      </c>
      <c r="AK28">
        <v>-14.568971633911133</v>
      </c>
      <c r="AL28">
        <v>-14.648353576660156</v>
      </c>
      <c r="AM28">
        <v>-14.730716705322266</v>
      </c>
      <c r="AN28">
        <v>-14.813078880310059</v>
      </c>
      <c r="AO28">
        <v>-14.895498275756836</v>
      </c>
      <c r="AP28">
        <v>-14.97791862487793</v>
      </c>
      <c r="AQ28">
        <v>-15.056957244873047</v>
      </c>
      <c r="AR28">
        <v>-15.135997772216797</v>
      </c>
      <c r="AS28">
        <v>-15.210397720336914</v>
      </c>
      <c r="AT28">
        <v>-15.284795761108398</v>
      </c>
      <c r="AU28">
        <v>-15.354724884033203</v>
      </c>
      <c r="AV28">
        <v>-15.424654006958008</v>
      </c>
      <c r="AW28">
        <v>-15.487735748291016</v>
      </c>
      <c r="AX28">
        <v>-15.550819396972656</v>
      </c>
      <c r="AY28">
        <v>-15.605594635009766</v>
      </c>
      <c r="AZ28">
        <v>-15.660368919372559</v>
      </c>
      <c r="BA28">
        <v>-15.705287933349609</v>
      </c>
      <c r="BB28">
        <v>-15.750207901000977</v>
      </c>
      <c r="BC28">
        <v>-15.786849975585938</v>
      </c>
      <c r="BD28">
        <v>-15.823491096496582</v>
      </c>
      <c r="BE28">
        <v>-15.854171752929688</v>
      </c>
      <c r="BF28">
        <v>-15.884853363037109</v>
      </c>
      <c r="BG28">
        <v>-15.908688545227051</v>
      </c>
      <c r="BH28">
        <v>-15.932524681091309</v>
      </c>
      <c r="BI28">
        <v>-15.949627876281738</v>
      </c>
      <c r="BJ28">
        <v>-15.966730117797852</v>
      </c>
      <c r="BK28">
        <v>-15.977156639099121</v>
      </c>
      <c r="BL28">
        <v>-15.987584114074707</v>
      </c>
      <c r="BM28">
        <v>-15.992541313171387</v>
      </c>
      <c r="BN28">
        <v>-15.997496604919434</v>
      </c>
      <c r="BO28">
        <v>-15.998701095581055</v>
      </c>
      <c r="BP28">
        <v>-15.999904632568359</v>
      </c>
      <c r="BQ28">
        <v>-15.999960899353027</v>
      </c>
      <c r="BR28">
        <v>-16.000019073486328</v>
      </c>
      <c r="BS28">
        <v>-16.000019073486328</v>
      </c>
      <c r="BT28">
        <v>-16.000019073486328</v>
      </c>
      <c r="BU28">
        <v>-16.000019073486328</v>
      </c>
      <c r="BV28">
        <v>-16.000019073486328</v>
      </c>
      <c r="BW28">
        <v>-16.000019073486328</v>
      </c>
      <c r="BX28">
        <v>-16.000019073486328</v>
      </c>
      <c r="BY28">
        <v>-16.000019073486328</v>
      </c>
      <c r="BZ28">
        <v>-16.000019073486328</v>
      </c>
      <c r="CA28">
        <v>-16.000019073486328</v>
      </c>
      <c r="CB28">
        <v>-16.000019073486328</v>
      </c>
      <c r="CC28">
        <v>-16.000019073486328</v>
      </c>
      <c r="CD28">
        <v>-16.000019073486328</v>
      </c>
      <c r="CE28">
        <v>-16.000019073486328</v>
      </c>
      <c r="CF28">
        <v>-16.000019073486328</v>
      </c>
      <c r="CG28">
        <v>-15.999503135681152</v>
      </c>
      <c r="CH28">
        <v>-15.998987197875977</v>
      </c>
      <c r="CI28">
        <v>-15.997498512268066</v>
      </c>
      <c r="CJ28">
        <v>-15.996007919311523</v>
      </c>
      <c r="CK28">
        <v>-15.99403190612793</v>
      </c>
      <c r="CL28">
        <v>-15.99205493927002</v>
      </c>
      <c r="CM28">
        <v>-15.989048004150391</v>
      </c>
      <c r="CN28">
        <v>-15.986039161682129</v>
      </c>
      <c r="CO28">
        <v>-15.981913566589355</v>
      </c>
      <c r="CP28">
        <v>-15.977787971496582</v>
      </c>
      <c r="CQ28">
        <v>-15.972143173217773</v>
      </c>
      <c r="CR28">
        <v>-15.966499328613281</v>
      </c>
      <c r="CS28">
        <v>-15.95916748046875</v>
      </c>
      <c r="CT28">
        <v>-15.951833724975586</v>
      </c>
      <c r="CU28">
        <v>-15.942150115966797</v>
      </c>
      <c r="CV28">
        <v>-15.932466506958008</v>
      </c>
      <c r="CW28">
        <v>-15.919547080993652</v>
      </c>
      <c r="CX28">
        <v>-15.90662670135498</v>
      </c>
      <c r="CY28">
        <v>-15.888978958129883</v>
      </c>
      <c r="CZ28">
        <v>-15.871333122253418</v>
      </c>
      <c r="DA28">
        <v>-15.843714714050293</v>
      </c>
      <c r="DB28">
        <v>-15.816099166870117</v>
      </c>
      <c r="DC28">
        <v>-15.773242950439453</v>
      </c>
      <c r="DD28">
        <v>-15.730384826660156</v>
      </c>
      <c r="DE28">
        <v>-15.674379348754883</v>
      </c>
      <c r="DF28">
        <v>-15.618371963500977</v>
      </c>
      <c r="DG28">
        <v>-15.549875259399414</v>
      </c>
      <c r="DH28">
        <v>-15.481376647949219</v>
      </c>
      <c r="DI28">
        <v>-15.401679039001465</v>
      </c>
      <c r="DJ28">
        <v>-15.321980476379395</v>
      </c>
      <c r="DK28">
        <v>-15.226410865783691</v>
      </c>
      <c r="DL28">
        <v>-15.130841255187988</v>
      </c>
      <c r="DM28">
        <v>-15.022725105285645</v>
      </c>
      <c r="DN28">
        <v>-14.914608001708984</v>
      </c>
      <c r="DO28">
        <v>-14.798755645751953</v>
      </c>
      <c r="DP28">
        <v>-14.682904243469238</v>
      </c>
      <c r="DQ28">
        <v>-14.555563926696777</v>
      </c>
      <c r="DR28">
        <v>-14.428223609924316</v>
      </c>
      <c r="DS28">
        <v>-14.287848472595215</v>
      </c>
      <c r="DT28">
        <v>-14.14747428894043</v>
      </c>
      <c r="DU28">
        <v>-14.00028133392334</v>
      </c>
      <c r="DV28">
        <v>-13.853089332580566</v>
      </c>
      <c r="DW28">
        <v>-13.714776992797852</v>
      </c>
      <c r="DX28">
        <v>-13.57646369934082</v>
      </c>
      <c r="DY28">
        <v>-13.44711971282959</v>
      </c>
      <c r="DZ28">
        <v>-13.317773818969727</v>
      </c>
      <c r="EA28">
        <v>-13.200202941894531</v>
      </c>
      <c r="EB28">
        <v>-13.08263111114502</v>
      </c>
      <c r="EC28">
        <v>-12.979154586791992</v>
      </c>
      <c r="ED28">
        <v>-12.875679016113281</v>
      </c>
      <c r="EE28">
        <v>-12.78996467590332</v>
      </c>
      <c r="EF28">
        <v>-12.704251289367676</v>
      </c>
      <c r="EG28">
        <v>-12.636642456054688</v>
      </c>
      <c r="EH28">
        <v>-12.569032669067383</v>
      </c>
      <c r="EI28">
        <v>-12.526748657226563</v>
      </c>
      <c r="EJ28">
        <v>-12.484463691711426</v>
      </c>
      <c r="EK28">
        <v>-12.470799446105957</v>
      </c>
      <c r="EL28">
        <v>-12.457134246826172</v>
      </c>
      <c r="EM28">
        <v>-12.470656394958496</v>
      </c>
      <c r="EN28">
        <v>-12.484177589416504</v>
      </c>
      <c r="EO28">
        <v>-12.526461601257324</v>
      </c>
      <c r="EP28">
        <v>-12.568745613098145</v>
      </c>
      <c r="EQ28">
        <v>-12.638188362121582</v>
      </c>
      <c r="ER28">
        <v>-12.70763111114502</v>
      </c>
      <c r="ES28">
        <v>-12.797614097595215</v>
      </c>
      <c r="ET28">
        <v>-12.88759708404541</v>
      </c>
      <c r="EU28">
        <v>-12.994453430175781</v>
      </c>
      <c r="EV28">
        <v>-13.101310729980469</v>
      </c>
      <c r="EW28">
        <v>-13.22724723815918</v>
      </c>
      <c r="EX28">
        <v>-13.353182792663574</v>
      </c>
      <c r="EY28">
        <v>-13.495849609375</v>
      </c>
      <c r="EZ28">
        <v>-13.638515472412109</v>
      </c>
      <c r="FA28">
        <v>-13.790378570556641</v>
      </c>
      <c r="FB28">
        <v>-13.942241668701172</v>
      </c>
      <c r="FC28">
        <v>-14.100777626037598</v>
      </c>
      <c r="FD28">
        <v>-14.259315490722656</v>
      </c>
      <c r="FE28">
        <v>-14.411835670471191</v>
      </c>
      <c r="FF28">
        <v>-14.564357757568359</v>
      </c>
      <c r="FG28">
        <v>-14.701610565185547</v>
      </c>
      <c r="FH28">
        <v>-14.838864326477051</v>
      </c>
      <c r="FI28">
        <v>-14.951360702514648</v>
      </c>
      <c r="FJ28">
        <v>-15.063862800598145</v>
      </c>
      <c r="FK28">
        <v>-15.121759414672852</v>
      </c>
      <c r="FL28">
        <v>-15.179656982421875</v>
      </c>
      <c r="FM28">
        <v>-15.173067092895508</v>
      </c>
      <c r="FN28">
        <v>-15.16648006439209</v>
      </c>
      <c r="FO28">
        <v>-15.101247787475586</v>
      </c>
      <c r="FP28">
        <v>-15.036016464233398</v>
      </c>
      <c r="FQ28">
        <v>-14.907186508178711</v>
      </c>
      <c r="FR28">
        <v>-14.778355598449707</v>
      </c>
      <c r="FS28">
        <v>-14.611111640930176</v>
      </c>
      <c r="FT28">
        <v>-14.443864822387695</v>
      </c>
      <c r="FU28">
        <v>-14.261664390563965</v>
      </c>
      <c r="FV28">
        <v>-14.079463005065918</v>
      </c>
      <c r="FW28">
        <v>-13.86723804473877</v>
      </c>
      <c r="FX28">
        <v>-13.65501880645752</v>
      </c>
      <c r="FY28">
        <v>-13.418557167053223</v>
      </c>
      <c r="FZ28">
        <v>-13.182097434997559</v>
      </c>
      <c r="GA28">
        <v>-12.957612037658691</v>
      </c>
      <c r="GB28">
        <v>-12.733125686645508</v>
      </c>
      <c r="GC28">
        <v>-12.517868995666504</v>
      </c>
      <c r="GD28">
        <v>-12.302607536315918</v>
      </c>
      <c r="GE28">
        <v>-12.089897155761719</v>
      </c>
      <c r="GF28">
        <v>-11.877184867858887</v>
      </c>
      <c r="GG28">
        <v>-11.72248649597168</v>
      </c>
      <c r="GH28">
        <v>-11.567789077758789</v>
      </c>
      <c r="GI28">
        <v>-11.516939163208008</v>
      </c>
      <c r="GJ28">
        <v>-11.466089248657227</v>
      </c>
      <c r="GK28">
        <v>-11.503817558288574</v>
      </c>
      <c r="GL28">
        <v>-11.541547775268555</v>
      </c>
      <c r="GM28">
        <v>-11.669343948364258</v>
      </c>
      <c r="GN28">
        <v>-11.79714298248291</v>
      </c>
      <c r="GO28">
        <v>-11.987794876098633</v>
      </c>
      <c r="GP28">
        <v>-12.178447723388672</v>
      </c>
      <c r="GQ28">
        <v>-12.382937431335449</v>
      </c>
      <c r="GR28">
        <v>-12.587423324584961</v>
      </c>
      <c r="GS28">
        <v>-12.804975509643555</v>
      </c>
      <c r="GT28">
        <v>-13.022528648376465</v>
      </c>
      <c r="GU28">
        <v>-13.255895614624023</v>
      </c>
      <c r="GV28">
        <v>-13.489261627197266</v>
      </c>
      <c r="GW28">
        <v>-13.707555770874023</v>
      </c>
      <c r="GX28">
        <v>-13.925853729248047</v>
      </c>
      <c r="GY28">
        <v>-14.125415802001953</v>
      </c>
      <c r="GZ28">
        <v>-14.324975967407227</v>
      </c>
      <c r="HA28">
        <v>-14.525914192199707</v>
      </c>
      <c r="HB28">
        <v>-14.726847648620605</v>
      </c>
      <c r="HC28">
        <v>-14.905611038208008</v>
      </c>
      <c r="HD28">
        <v>-15.084373474121094</v>
      </c>
      <c r="HE28">
        <v>-15.196474075317383</v>
      </c>
      <c r="HF28">
        <v>-15.308572769165039</v>
      </c>
      <c r="HG28">
        <v>-15.361170768737793</v>
      </c>
      <c r="HH28">
        <v>-15.413768768310547</v>
      </c>
      <c r="HI28">
        <v>-15.412909507751465</v>
      </c>
      <c r="HJ28">
        <v>-15.412049293518066</v>
      </c>
      <c r="HK28">
        <v>-15.359365463256836</v>
      </c>
      <c r="HL28">
        <v>-15.306682586669922</v>
      </c>
      <c r="HM28">
        <v>-15.227415084838867</v>
      </c>
      <c r="HN28">
        <v>-15.14814567565918</v>
      </c>
      <c r="HO28">
        <v>-15.059049606323242</v>
      </c>
      <c r="HP28">
        <v>-14.969954490661621</v>
      </c>
      <c r="HQ28">
        <v>-14.877422332763672</v>
      </c>
      <c r="HR28">
        <v>-14.784889221191406</v>
      </c>
      <c r="HS28">
        <v>-14.702011108398438</v>
      </c>
      <c r="HT28">
        <v>-14.619132041931152</v>
      </c>
      <c r="HU28">
        <v>-14.550348281860352</v>
      </c>
      <c r="HV28">
        <v>-14.481565475463867</v>
      </c>
      <c r="HW28">
        <v>-14.419570922851563</v>
      </c>
      <c r="HX28">
        <v>-14.357577323913574</v>
      </c>
      <c r="HY28">
        <v>-14.304550170898438</v>
      </c>
      <c r="HZ28">
        <v>-14.251523017883301</v>
      </c>
      <c r="IA28">
        <v>-14.219895362854004</v>
      </c>
      <c r="IB28">
        <v>-14.188268661499023</v>
      </c>
      <c r="IC28">
        <v>-14.179159164428711</v>
      </c>
      <c r="ID28">
        <v>-14.170048713684082</v>
      </c>
      <c r="IE28">
        <v>-14.186005592346191</v>
      </c>
      <c r="IF28">
        <v>-14.201962471008301</v>
      </c>
      <c r="IG28">
        <v>-14.251264572143555</v>
      </c>
      <c r="IH28">
        <v>-14.300568580627441</v>
      </c>
      <c r="II28">
        <v>-14.375540733337402</v>
      </c>
      <c r="IJ28">
        <v>-14.450511932373047</v>
      </c>
      <c r="IK28">
        <v>-14.540609359741211</v>
      </c>
      <c r="IL28">
        <v>-14.630705833435059</v>
      </c>
      <c r="IM28">
        <v>-14.730916976928711</v>
      </c>
      <c r="IN28">
        <v>-14.831127166748047</v>
      </c>
      <c r="IO28">
        <v>-14.929618835449219</v>
      </c>
      <c r="IP28">
        <v>-15.028110504150391</v>
      </c>
      <c r="IQ28">
        <v>-15.114597320556641</v>
      </c>
      <c r="IR28">
        <v>-15.201086044311523</v>
      </c>
      <c r="IS28">
        <v>-15.282990455627441</v>
      </c>
      <c r="IT28">
        <v>-15.364894866943359</v>
      </c>
      <c r="IU28">
        <v>-15.44797420501709</v>
      </c>
      <c r="IV28">
        <v>-15.531052589416504</v>
      </c>
      <c r="IW28">
        <v>-15.604104995727539</v>
      </c>
      <c r="IX28">
        <v>-15.677157402038574</v>
      </c>
      <c r="IY28">
        <v>-15.734194755554199</v>
      </c>
      <c r="IZ28">
        <v>-15.791232109069824</v>
      </c>
      <c r="JA28">
        <v>-15.839463233947754</v>
      </c>
      <c r="JB28">
        <v>-11.586410522460938</v>
      </c>
      <c r="JC28">
        <v>-11.749761581420898</v>
      </c>
      <c r="JD28">
        <v>-11.913110733032227</v>
      </c>
      <c r="JE28">
        <v>-12.080183029174805</v>
      </c>
      <c r="JF28">
        <v>-12.247258186340332</v>
      </c>
      <c r="JG28">
        <v>-12.408461570739746</v>
      </c>
    </row>
    <row r="29" spans="1:267">
      <c r="A29" t="s">
        <v>127</v>
      </c>
      <c r="B29">
        <v>-18.136749267578125</v>
      </c>
      <c r="C29">
        <v>-18.564891815185547</v>
      </c>
      <c r="D29">
        <v>-18.993034362792969</v>
      </c>
      <c r="E29">
        <v>-19.427021026611328</v>
      </c>
      <c r="F29">
        <v>-19.86100959777832</v>
      </c>
      <c r="G29">
        <v>-20.273395538330078</v>
      </c>
      <c r="H29">
        <v>-20.685781478881836</v>
      </c>
      <c r="I29">
        <v>-21.063302993774414</v>
      </c>
      <c r="J29">
        <v>-21.440826416015625</v>
      </c>
      <c r="K29">
        <v>-21.756296157836914</v>
      </c>
      <c r="L29">
        <v>-22.071765899658203</v>
      </c>
      <c r="M29">
        <v>-22.31260871887207</v>
      </c>
      <c r="N29">
        <v>-22.553451538085938</v>
      </c>
      <c r="O29">
        <v>-22.752269744873047</v>
      </c>
      <c r="P29">
        <v>-22.951086044311523</v>
      </c>
      <c r="V29">
        <v>-22.951086044311523</v>
      </c>
      <c r="W29">
        <v>-23.094066619873047</v>
      </c>
      <c r="X29">
        <v>-23.237049102783203</v>
      </c>
      <c r="Y29">
        <v>-23.304943084716797</v>
      </c>
      <c r="Z29">
        <v>-23.372838973999023</v>
      </c>
      <c r="AA29">
        <v>-23.31709098815918</v>
      </c>
      <c r="AB29">
        <v>-23.261341094970703</v>
      </c>
      <c r="AC29">
        <v>-22.917566299438477</v>
      </c>
      <c r="AD29">
        <v>-22.573793411254883</v>
      </c>
      <c r="AE29">
        <v>-21.907041549682617</v>
      </c>
      <c r="AF29">
        <v>-21.240289688110352</v>
      </c>
      <c r="AG29">
        <v>-20.277637481689453</v>
      </c>
      <c r="AH29">
        <v>-19.314981460571289</v>
      </c>
      <c r="AI29">
        <v>-17.993425369262695</v>
      </c>
      <c r="AJ29">
        <v>-16.671867370605469</v>
      </c>
      <c r="AK29">
        <v>-14.94139289855957</v>
      </c>
      <c r="AL29">
        <v>-13.210919380187988</v>
      </c>
      <c r="AM29">
        <v>-11.115151405334473</v>
      </c>
      <c r="AN29">
        <v>-9.0193872451782227</v>
      </c>
      <c r="AO29">
        <v>-6.6217846870422363</v>
      </c>
      <c r="AP29">
        <v>-4.2241888046264648</v>
      </c>
      <c r="AQ29">
        <v>-1.6058887243270874</v>
      </c>
      <c r="AR29">
        <v>1.0124112367630005</v>
      </c>
      <c r="AS29">
        <v>3.922130823135376</v>
      </c>
      <c r="AT29">
        <v>6.8318371772766113</v>
      </c>
      <c r="AU29">
        <v>10.110069274902344</v>
      </c>
      <c r="AV29">
        <v>13.388300895690918</v>
      </c>
      <c r="AW29">
        <v>16.909896850585938</v>
      </c>
      <c r="AX29">
        <v>20.431510925292969</v>
      </c>
      <c r="AY29">
        <v>23.843986511230469</v>
      </c>
      <c r="AZ29">
        <v>27.256462097167969</v>
      </c>
      <c r="BA29">
        <v>30.065498352050781</v>
      </c>
      <c r="BB29">
        <v>32.874534606933594</v>
      </c>
      <c r="BC29">
        <v>35.083240509033203</v>
      </c>
      <c r="BD29">
        <v>37.291934967041016</v>
      </c>
      <c r="BE29">
        <v>38.956634521484375</v>
      </c>
      <c r="BF29">
        <v>40.621326446533203</v>
      </c>
      <c r="BG29">
        <v>41.597503662109375</v>
      </c>
      <c r="BH29">
        <v>42.573684692382813</v>
      </c>
      <c r="BI29">
        <v>42.816993713378906</v>
      </c>
      <c r="BJ29">
        <v>43.060298919677734</v>
      </c>
      <c r="BK29">
        <v>42.605888366699219</v>
      </c>
      <c r="BL29">
        <v>42.151473999023438</v>
      </c>
      <c r="BM29">
        <v>41.066604614257813</v>
      </c>
      <c r="BN29">
        <v>39.981739044189453</v>
      </c>
      <c r="BO29">
        <v>38.216800689697266</v>
      </c>
      <c r="BP29">
        <v>36.451866149902344</v>
      </c>
      <c r="BQ29">
        <v>34.106288909912109</v>
      </c>
      <c r="BR29">
        <v>31.760707855224609</v>
      </c>
      <c r="BS29">
        <v>29.008390426635742</v>
      </c>
      <c r="BT29">
        <v>26.256076812744141</v>
      </c>
      <c r="BU29">
        <v>23.345054626464844</v>
      </c>
      <c r="BV29">
        <v>20.434030532836914</v>
      </c>
      <c r="BW29">
        <v>17.621683120727539</v>
      </c>
      <c r="BX29">
        <v>14.809350967407227</v>
      </c>
      <c r="BY29">
        <v>12.113072395324707</v>
      </c>
      <c r="BZ29">
        <v>9.4167938232421875</v>
      </c>
      <c r="CA29">
        <v>7.018336296081543</v>
      </c>
      <c r="CB29">
        <v>4.6198692321777344</v>
      </c>
      <c r="CC29">
        <v>2.7577011585235596</v>
      </c>
      <c r="CD29">
        <v>0.89553344249725342</v>
      </c>
      <c r="CE29">
        <v>-0.52403271198272705</v>
      </c>
      <c r="CF29">
        <v>-1.9435847997665405</v>
      </c>
      <c r="CG29">
        <v>-2.9113438129425049</v>
      </c>
      <c r="CH29">
        <v>-3.8790924549102783</v>
      </c>
      <c r="CI29">
        <v>-4.3406710624694824</v>
      </c>
      <c r="CJ29">
        <v>-4.80224609375</v>
      </c>
      <c r="CK29">
        <v>-4.8015584945678711</v>
      </c>
      <c r="CL29">
        <v>-4.800870418548584</v>
      </c>
      <c r="CM29">
        <v>-4.4557514190673828</v>
      </c>
      <c r="CN29">
        <v>-4.110628604888916</v>
      </c>
      <c r="CO29">
        <v>-3.5260663032531738</v>
      </c>
      <c r="CP29">
        <v>-2.9415092468261719</v>
      </c>
      <c r="CQ29">
        <v>-2.2475974559783936</v>
      </c>
      <c r="CR29">
        <v>-1.5536922216415405</v>
      </c>
      <c r="CS29">
        <v>-0.9073646068572998</v>
      </c>
      <c r="CT29">
        <v>-0.261037677526474</v>
      </c>
      <c r="CU29">
        <v>0.27627930045127869</v>
      </c>
      <c r="CV29">
        <v>0.81360101699829102</v>
      </c>
      <c r="CW29">
        <v>1.1869381666183472</v>
      </c>
      <c r="CX29">
        <v>1.5602787733078003</v>
      </c>
      <c r="CY29">
        <v>1.6990208625793457</v>
      </c>
      <c r="CZ29">
        <v>1.8377618789672852</v>
      </c>
      <c r="DA29">
        <v>1.6744116544723511</v>
      </c>
      <c r="DB29">
        <v>1.5110622644424438</v>
      </c>
      <c r="DC29">
        <v>1.0217558145523071</v>
      </c>
      <c r="DD29">
        <v>0.53244680166244507</v>
      </c>
      <c r="DE29">
        <v>-0.26877287030220032</v>
      </c>
      <c r="DF29">
        <v>-1.0700005292892456</v>
      </c>
      <c r="DG29">
        <v>-2.1324300765991211</v>
      </c>
      <c r="DH29">
        <v>-3.1948699951171875</v>
      </c>
      <c r="DI29">
        <v>-4.4565563201904297</v>
      </c>
      <c r="DJ29">
        <v>-5.7182307243347168</v>
      </c>
      <c r="DK29">
        <v>-7.2116508483886719</v>
      </c>
      <c r="DL29">
        <v>-8.7050571441650391</v>
      </c>
      <c r="DM29">
        <v>-10.324899673461914</v>
      </c>
      <c r="DN29">
        <v>-11.944743156433105</v>
      </c>
      <c r="DO29">
        <v>-13.57310962677002</v>
      </c>
      <c r="DP29">
        <v>-15.201491355895996</v>
      </c>
      <c r="DQ29">
        <v>-16.866239547729492</v>
      </c>
      <c r="DR29">
        <v>-18.531002044677734</v>
      </c>
      <c r="DS29">
        <v>-20.24853515625</v>
      </c>
      <c r="DT29">
        <v>-21.966053009033203</v>
      </c>
      <c r="DU29">
        <v>-23.67057991027832</v>
      </c>
      <c r="DV29">
        <v>-25.375089645385742</v>
      </c>
      <c r="DW29">
        <v>-26.925376892089844</v>
      </c>
      <c r="DX29">
        <v>-28.475664138793945</v>
      </c>
      <c r="DY29">
        <v>-29.901403427124023</v>
      </c>
      <c r="DZ29">
        <v>-31.327157974243164</v>
      </c>
      <c r="EA29">
        <v>-32.592555999755859</v>
      </c>
      <c r="EB29">
        <v>-33.857967376708984</v>
      </c>
      <c r="EC29">
        <v>-34.943157196044922</v>
      </c>
      <c r="ED29">
        <v>-36.028327941894531</v>
      </c>
      <c r="EE29">
        <v>-36.916156768798828</v>
      </c>
      <c r="EF29">
        <v>-37.803981781005859</v>
      </c>
      <c r="EG29">
        <v>-38.528461456298828</v>
      </c>
      <c r="EH29">
        <v>-39.252941131591797</v>
      </c>
      <c r="EI29">
        <v>-39.761493682861328</v>
      </c>
      <c r="EJ29">
        <v>-40.270050048828125</v>
      </c>
      <c r="EK29">
        <v>-40.555957794189453</v>
      </c>
      <c r="EL29">
        <v>-40.841865539550781</v>
      </c>
      <c r="EM29">
        <v>-40.918983459472656</v>
      </c>
      <c r="EN29">
        <v>-40.996105194091797</v>
      </c>
      <c r="EO29">
        <v>-40.861228942871094</v>
      </c>
      <c r="EP29">
        <v>-40.726356506347656</v>
      </c>
      <c r="EQ29">
        <v>-40.389114379882813</v>
      </c>
      <c r="ER29">
        <v>-40.051872253417969</v>
      </c>
      <c r="ES29">
        <v>-39.585426330566406</v>
      </c>
      <c r="ET29">
        <v>-39.118980407714844</v>
      </c>
      <c r="EU29">
        <v>-38.607017517089844</v>
      </c>
      <c r="EV29">
        <v>-38.095046997070313</v>
      </c>
      <c r="EW29">
        <v>-37.547294616699219</v>
      </c>
      <c r="EX29">
        <v>-36.999553680419922</v>
      </c>
      <c r="EY29">
        <v>-36.435016632080078</v>
      </c>
      <c r="EZ29">
        <v>-35.8704833984375</v>
      </c>
      <c r="FA29">
        <v>-35.333103179931641</v>
      </c>
      <c r="FB29">
        <v>-34.795722961425781</v>
      </c>
      <c r="FC29">
        <v>-34.302581787109375</v>
      </c>
      <c r="FD29">
        <v>-33.809436798095703</v>
      </c>
      <c r="FE29">
        <v>-33.416561126708984</v>
      </c>
      <c r="FF29">
        <v>-33.023685455322266</v>
      </c>
      <c r="FG29">
        <v>-32.756828308105469</v>
      </c>
      <c r="FH29">
        <v>-32.489974975585938</v>
      </c>
      <c r="FI29">
        <v>-32.350173950195313</v>
      </c>
      <c r="FJ29">
        <v>-32.210369110107422</v>
      </c>
      <c r="FK29">
        <v>-32.219654083251953</v>
      </c>
      <c r="FL29">
        <v>-32.228935241699219</v>
      </c>
      <c r="FM29">
        <v>-32.375438690185547</v>
      </c>
      <c r="FN29">
        <v>-32.521942138671875</v>
      </c>
      <c r="FO29">
        <v>-32.793838500976563</v>
      </c>
      <c r="FP29">
        <v>-33.065738677978516</v>
      </c>
      <c r="FQ29">
        <v>-33.426044464111328</v>
      </c>
      <c r="FR29">
        <v>-33.786350250244141</v>
      </c>
      <c r="FS29">
        <v>-34.178478240966797</v>
      </c>
      <c r="FT29">
        <v>-34.570613861083984</v>
      </c>
      <c r="FU29">
        <v>-34.98065185546875</v>
      </c>
      <c r="FV29">
        <v>-35.39068603515625</v>
      </c>
      <c r="FW29">
        <v>-35.866302490234375</v>
      </c>
      <c r="FX29">
        <v>-36.341907501220703</v>
      </c>
      <c r="FY29">
        <v>-36.870689392089844</v>
      </c>
      <c r="FZ29">
        <v>-37.39947509765625</v>
      </c>
      <c r="GA29">
        <v>-37.924022674560547</v>
      </c>
      <c r="GB29">
        <v>-38.448566436767578</v>
      </c>
      <c r="GC29">
        <v>-38.97900390625</v>
      </c>
      <c r="GD29">
        <v>-39.509449005126953</v>
      </c>
      <c r="GE29">
        <v>-40.123603820800781</v>
      </c>
      <c r="GF29">
        <v>-40.737762451171875</v>
      </c>
      <c r="GG29">
        <v>-41.416633605957031</v>
      </c>
      <c r="GH29">
        <v>-42.095489501953125</v>
      </c>
      <c r="GI29">
        <v>-42.748004913330078</v>
      </c>
      <c r="GJ29">
        <v>-43.400520324707031</v>
      </c>
      <c r="GK29">
        <v>-44.062892913818359</v>
      </c>
      <c r="GL29">
        <v>-44.725265502929688</v>
      </c>
      <c r="GM29">
        <v>-45.474937438964844</v>
      </c>
      <c r="GN29">
        <v>-46.224628448486328</v>
      </c>
      <c r="GO29">
        <v>-46.974861145019531</v>
      </c>
      <c r="GP29">
        <v>-47.72509765625</v>
      </c>
      <c r="GQ29">
        <v>-48.403797149658203</v>
      </c>
      <c r="GR29">
        <v>-49.082485198974609</v>
      </c>
      <c r="GS29">
        <v>-49.754249572753906</v>
      </c>
      <c r="GT29">
        <v>-50.426017761230469</v>
      </c>
      <c r="GU29">
        <v>-51.108554840087891</v>
      </c>
      <c r="GV29">
        <v>-51.791091918945313</v>
      </c>
      <c r="GW29">
        <v>-52.369655609130859</v>
      </c>
      <c r="GX29">
        <v>-52.948230743408203</v>
      </c>
      <c r="GY29">
        <v>-53.416854858398438</v>
      </c>
      <c r="GZ29">
        <v>-53.885475158691406</v>
      </c>
      <c r="HA29">
        <v>-54.302593231201172</v>
      </c>
      <c r="HB29">
        <v>-54.719703674316406</v>
      </c>
      <c r="HC29">
        <v>-55.061531066894531</v>
      </c>
      <c r="HD29">
        <v>-55.403358459472656</v>
      </c>
      <c r="HE29">
        <v>-55.630847930908203</v>
      </c>
      <c r="HF29">
        <v>-55.858341217041016</v>
      </c>
      <c r="HG29">
        <v>-56.005447387695313</v>
      </c>
      <c r="HH29">
        <v>-56.152557373046875</v>
      </c>
      <c r="HI29">
        <v>-56.243515014648438</v>
      </c>
      <c r="HJ29">
        <v>-56.33447265625</v>
      </c>
      <c r="HK29">
        <v>-56.362606048583984</v>
      </c>
      <c r="HL29">
        <v>-56.390735626220703</v>
      </c>
      <c r="HM29">
        <v>-56.352634429931641</v>
      </c>
      <c r="HN29">
        <v>-56.314529418945313</v>
      </c>
      <c r="HO29">
        <v>-56.207103729248047</v>
      </c>
      <c r="HP29">
        <v>-56.099674224853516</v>
      </c>
      <c r="HQ29">
        <v>-55.887737274169922</v>
      </c>
      <c r="HR29">
        <v>-55.675800323486328</v>
      </c>
      <c r="HS29">
        <v>-55.315322875976563</v>
      </c>
      <c r="HT29">
        <v>-54.954845428466797</v>
      </c>
      <c r="HU29">
        <v>-54.485359191894531</v>
      </c>
      <c r="HV29">
        <v>-54.015884399414063</v>
      </c>
      <c r="HW29">
        <v>-53.405197143554688</v>
      </c>
      <c r="HX29">
        <v>-52.794506072998047</v>
      </c>
      <c r="HY29">
        <v>-52.005886077880859</v>
      </c>
      <c r="HZ29">
        <v>-51.217262268066406</v>
      </c>
      <c r="IA29">
        <v>-50.352596282958984</v>
      </c>
      <c r="IB29">
        <v>-49.4879150390625</v>
      </c>
      <c r="IC29">
        <v>-48.585617065429688</v>
      </c>
      <c r="ID29">
        <v>-47.683319091796875</v>
      </c>
      <c r="IE29">
        <v>-46.628498077392578</v>
      </c>
      <c r="IF29">
        <v>-45.573699951171875</v>
      </c>
      <c r="IG29">
        <v>-44.373497009277344</v>
      </c>
      <c r="IH29">
        <v>-43.173286437988281</v>
      </c>
      <c r="II29">
        <v>-42.022068023681641</v>
      </c>
      <c r="IJ29">
        <v>-40.870849609375</v>
      </c>
      <c r="IK29">
        <v>-39.778118133544922</v>
      </c>
      <c r="IL29">
        <v>-38.685367584228516</v>
      </c>
      <c r="IM29">
        <v>-37.554920196533203</v>
      </c>
      <c r="IN29">
        <v>-36.424468994140625</v>
      </c>
      <c r="IO29">
        <v>-35.436344146728516</v>
      </c>
      <c r="IP29">
        <v>-34.448234558105469</v>
      </c>
      <c r="IQ29">
        <v>-33.739051818847656</v>
      </c>
      <c r="IR29">
        <v>-33.029869079589844</v>
      </c>
      <c r="IS29">
        <v>-32.48919677734375</v>
      </c>
      <c r="IT29">
        <v>-31.948524475097656</v>
      </c>
      <c r="IU29">
        <v>-31.510761260986328</v>
      </c>
      <c r="IV29">
        <v>-31.072990417480469</v>
      </c>
      <c r="IW29">
        <v>-30.765972137451172</v>
      </c>
      <c r="IX29">
        <v>-30.458951950073242</v>
      </c>
      <c r="IY29">
        <v>-30.277238845825195</v>
      </c>
      <c r="IZ29">
        <v>-30.095525741577148</v>
      </c>
      <c r="JA29">
        <v>-29.990213394165039</v>
      </c>
      <c r="JB29">
        <v>-18.136749267578125</v>
      </c>
      <c r="JC29">
        <v>-18.56489372253418</v>
      </c>
      <c r="JD29">
        <v>-18.993038177490234</v>
      </c>
      <c r="JE29">
        <v>-19.427019119262695</v>
      </c>
      <c r="JF29">
        <v>-19.861007690429688</v>
      </c>
      <c r="JG29">
        <v>-20.273395538330078</v>
      </c>
    </row>
    <row r="30" spans="1:267">
      <c r="A30" t="s">
        <v>128</v>
      </c>
      <c r="B30">
        <v>-15.934587478637695</v>
      </c>
      <c r="C30">
        <v>-15.948911666870117</v>
      </c>
      <c r="D30">
        <v>-15.963234901428223</v>
      </c>
      <c r="E30">
        <v>-15.977072715759277</v>
      </c>
      <c r="F30">
        <v>-15.990908622741699</v>
      </c>
      <c r="G30">
        <v>-16.002597808837891</v>
      </c>
      <c r="H30">
        <v>-16.014286041259766</v>
      </c>
      <c r="I30">
        <v>-16.021331787109375</v>
      </c>
      <c r="J30">
        <v>-16.028379440307617</v>
      </c>
      <c r="K30">
        <v>-16.029209136962891</v>
      </c>
      <c r="L30">
        <v>-16.030040740966797</v>
      </c>
      <c r="M30">
        <v>-16.0260009765625</v>
      </c>
      <c r="N30">
        <v>-16.021963119506836</v>
      </c>
      <c r="O30">
        <v>-16.014286041259766</v>
      </c>
      <c r="P30">
        <v>-16.006608963012695</v>
      </c>
      <c r="V30">
        <v>-16.006608963012695</v>
      </c>
      <c r="W30">
        <v>-15.991826057434082</v>
      </c>
      <c r="X30">
        <v>-15.977042198181152</v>
      </c>
      <c r="Y30">
        <v>-15.950773239135742</v>
      </c>
      <c r="Z30">
        <v>-15.924502372741699</v>
      </c>
      <c r="AA30">
        <v>-15.892875671386719</v>
      </c>
      <c r="AB30">
        <v>-15.861248016357422</v>
      </c>
      <c r="AC30">
        <v>-15.829677581787109</v>
      </c>
      <c r="AD30">
        <v>-15.798108100891113</v>
      </c>
      <c r="AE30">
        <v>-15.769203186035156</v>
      </c>
      <c r="AF30">
        <v>-15.740297317504883</v>
      </c>
      <c r="AG30">
        <v>-15.713024139404297</v>
      </c>
      <c r="AH30">
        <v>-15.685751914978027</v>
      </c>
      <c r="AI30">
        <v>-15.657074928283691</v>
      </c>
      <c r="AJ30">
        <v>-15.628398895263672</v>
      </c>
      <c r="AK30">
        <v>-15.603102684020996</v>
      </c>
      <c r="AL30">
        <v>-15.577805519104004</v>
      </c>
      <c r="AM30">
        <v>-15.564857482910156</v>
      </c>
      <c r="AN30">
        <v>-15.551908493041992</v>
      </c>
      <c r="AO30">
        <v>-15.557895660400391</v>
      </c>
      <c r="AP30">
        <v>-15.563881874084473</v>
      </c>
      <c r="AQ30">
        <v>-15.596397399902344</v>
      </c>
      <c r="AR30">
        <v>-15.628913879394531</v>
      </c>
      <c r="AS30">
        <v>-15.708441734313965</v>
      </c>
      <c r="AT30">
        <v>-15.787966728210449</v>
      </c>
      <c r="AU30">
        <v>-15.938168525695801</v>
      </c>
      <c r="AV30">
        <v>-16.088369369506836</v>
      </c>
      <c r="AW30">
        <v>-16.318927764892578</v>
      </c>
      <c r="AX30">
        <v>-16.54948616027832</v>
      </c>
      <c r="AY30">
        <v>-16.843784332275391</v>
      </c>
      <c r="AZ30">
        <v>-17.138084411621094</v>
      </c>
      <c r="BA30">
        <v>-17.465471267700195</v>
      </c>
      <c r="BB30">
        <v>-17.792861938476563</v>
      </c>
      <c r="BC30">
        <v>-18.150274276733398</v>
      </c>
      <c r="BD30">
        <v>-18.507682800292969</v>
      </c>
      <c r="BE30">
        <v>-18.931413650512695</v>
      </c>
      <c r="BF30">
        <v>-19.355144500732422</v>
      </c>
      <c r="BG30">
        <v>-19.826288223266602</v>
      </c>
      <c r="BH30">
        <v>-20.297431945800781</v>
      </c>
      <c r="BI30">
        <v>-20.765565872192383</v>
      </c>
      <c r="BJ30">
        <v>-21.233701705932617</v>
      </c>
      <c r="BK30">
        <v>-21.64935302734375</v>
      </c>
      <c r="BL30">
        <v>-22.065006256103516</v>
      </c>
      <c r="BM30">
        <v>-22.421701431274414</v>
      </c>
      <c r="BN30">
        <v>-22.778396606445313</v>
      </c>
      <c r="BO30">
        <v>-23.076391220092773</v>
      </c>
      <c r="BP30">
        <v>-23.374385833740234</v>
      </c>
      <c r="BQ30">
        <v>-23.554409027099609</v>
      </c>
      <c r="BR30">
        <v>-23.734432220458984</v>
      </c>
      <c r="BS30">
        <v>-23.779153823852539</v>
      </c>
      <c r="BT30">
        <v>-23.823871612548828</v>
      </c>
      <c r="BU30">
        <v>-23.760072708129883</v>
      </c>
      <c r="BV30">
        <v>-23.696273803710938</v>
      </c>
      <c r="BW30">
        <v>-23.578645706176758</v>
      </c>
      <c r="BX30">
        <v>-23.461017608642578</v>
      </c>
      <c r="BY30">
        <v>-23.321674346923828</v>
      </c>
      <c r="BZ30">
        <v>-23.182331085205078</v>
      </c>
      <c r="CA30">
        <v>-23.049806594848633</v>
      </c>
      <c r="CB30">
        <v>-22.917280197143555</v>
      </c>
      <c r="CC30">
        <v>-22.797473907470703</v>
      </c>
      <c r="CD30">
        <v>-22.677669525146484</v>
      </c>
      <c r="CE30">
        <v>-22.617565155029297</v>
      </c>
      <c r="CF30">
        <v>-22.557462692260742</v>
      </c>
      <c r="CG30">
        <v>-22.637735366821289</v>
      </c>
      <c r="CH30">
        <v>-22.718006134033203</v>
      </c>
      <c r="CI30">
        <v>-22.990419387817383</v>
      </c>
      <c r="CJ30">
        <v>-23.262834548950195</v>
      </c>
      <c r="CK30">
        <v>-23.718389511108398</v>
      </c>
      <c r="CL30">
        <v>-24.1739501953125</v>
      </c>
      <c r="CM30">
        <v>-24.828922271728516</v>
      </c>
      <c r="CN30">
        <v>-25.483901977539063</v>
      </c>
      <c r="CO30">
        <v>-26.383821487426758</v>
      </c>
      <c r="CP30">
        <v>-27.283733367919922</v>
      </c>
      <c r="CQ30">
        <v>-28.40229606628418</v>
      </c>
      <c r="CR30">
        <v>-29.520845413208008</v>
      </c>
      <c r="CS30">
        <v>-30.721223831176758</v>
      </c>
      <c r="CT30">
        <v>-31.921604156494141</v>
      </c>
      <c r="CU30">
        <v>-33.222465515136719</v>
      </c>
      <c r="CV30">
        <v>-34.523345947265625</v>
      </c>
      <c r="CW30">
        <v>-35.837615966796875</v>
      </c>
      <c r="CX30">
        <v>-37.151901245117188</v>
      </c>
      <c r="CY30">
        <v>-38.415050506591797</v>
      </c>
      <c r="CZ30">
        <v>-39.678184509277344</v>
      </c>
      <c r="DA30">
        <v>-40.834934234619141</v>
      </c>
      <c r="DB30">
        <v>-41.991672515869141</v>
      </c>
      <c r="DC30">
        <v>-43.076198577880859</v>
      </c>
      <c r="DD30">
        <v>-44.160724639892578</v>
      </c>
      <c r="DE30">
        <v>-45.090286254882813</v>
      </c>
      <c r="DF30">
        <v>-46.019855499267578</v>
      </c>
      <c r="DG30">
        <v>-46.772117614746094</v>
      </c>
      <c r="DH30">
        <v>-47.524383544921875</v>
      </c>
      <c r="DI30">
        <v>-48.127571105957031</v>
      </c>
      <c r="DJ30">
        <v>-48.730751037597656</v>
      </c>
      <c r="DK30">
        <v>-49.205646514892578</v>
      </c>
      <c r="DL30">
        <v>-49.680534362792969</v>
      </c>
      <c r="DM30">
        <v>-49.991657257080078</v>
      </c>
      <c r="DN30">
        <v>-50.302772521972656</v>
      </c>
      <c r="DO30">
        <v>-50.476863861083984</v>
      </c>
      <c r="DP30">
        <v>-50.650959014892578</v>
      </c>
      <c r="DQ30">
        <v>-50.739593505859375</v>
      </c>
      <c r="DR30">
        <v>-50.828231811523438</v>
      </c>
      <c r="DS30">
        <v>-50.857425689697266</v>
      </c>
      <c r="DT30">
        <v>-50.886615753173828</v>
      </c>
      <c r="DU30">
        <v>-50.885124206542969</v>
      </c>
      <c r="DV30">
        <v>-50.883636474609375</v>
      </c>
      <c r="DW30">
        <v>-50.863124847412109</v>
      </c>
      <c r="DX30">
        <v>-50.842613220214844</v>
      </c>
      <c r="DY30">
        <v>-50.81072998046875</v>
      </c>
      <c r="DZ30">
        <v>-50.778842926025391</v>
      </c>
      <c r="EA30">
        <v>-50.746185302734375</v>
      </c>
      <c r="EB30">
        <v>-50.713527679443359</v>
      </c>
      <c r="EC30">
        <v>-50.674766540527344</v>
      </c>
      <c r="ED30">
        <v>-50.636005401611328</v>
      </c>
      <c r="EE30">
        <v>-50.575584411621094</v>
      </c>
      <c r="EF30">
        <v>-50.515167236328125</v>
      </c>
      <c r="EG30">
        <v>-50.414470672607422</v>
      </c>
      <c r="EH30">
        <v>-50.313774108886719</v>
      </c>
      <c r="EI30">
        <v>-50.152229309082031</v>
      </c>
      <c r="EJ30">
        <v>-49.990684509277344</v>
      </c>
      <c r="EK30">
        <v>-49.771270751953125</v>
      </c>
      <c r="EL30">
        <v>-49.551853179931641</v>
      </c>
      <c r="EM30">
        <v>-49.269214630126953</v>
      </c>
      <c r="EN30">
        <v>-48.986576080322266</v>
      </c>
      <c r="EO30">
        <v>-48.615581512451172</v>
      </c>
      <c r="EP30">
        <v>-48.244594573974609</v>
      </c>
      <c r="EQ30">
        <v>-47.795082092285156</v>
      </c>
      <c r="ER30">
        <v>-47.345565795898438</v>
      </c>
      <c r="ES30">
        <v>-46.847694396972656</v>
      </c>
      <c r="ET30">
        <v>-46.349822998046875</v>
      </c>
      <c r="EU30">
        <v>-45.826740264892578</v>
      </c>
      <c r="EV30">
        <v>-45.303657531738281</v>
      </c>
      <c r="EW30">
        <v>-44.7412109375</v>
      </c>
      <c r="EX30">
        <v>-44.17877197265625</v>
      </c>
      <c r="EY30">
        <v>-43.568195343017578</v>
      </c>
      <c r="EZ30">
        <v>-42.957630157470703</v>
      </c>
      <c r="FA30">
        <v>-42.325996398925781</v>
      </c>
      <c r="FB30">
        <v>-41.694362640380859</v>
      </c>
      <c r="FC30">
        <v>-41.003238677978516</v>
      </c>
      <c r="FD30">
        <v>-40.312107086181641</v>
      </c>
      <c r="FE30">
        <v>-39.606739044189453</v>
      </c>
      <c r="FF30">
        <v>-38.901371002197266</v>
      </c>
      <c r="FG30">
        <v>-38.191814422607422</v>
      </c>
      <c r="FH30">
        <v>-37.482261657714844</v>
      </c>
      <c r="FI30">
        <v>-36.728603363037109</v>
      </c>
      <c r="FJ30">
        <v>-35.974933624267578</v>
      </c>
      <c r="FK30">
        <v>-35.244438171386719</v>
      </c>
      <c r="FL30">
        <v>-34.513942718505859</v>
      </c>
      <c r="FM30">
        <v>-33.8662109375</v>
      </c>
      <c r="FN30">
        <v>-33.218490600585938</v>
      </c>
      <c r="FO30">
        <v>-32.566265106201172</v>
      </c>
      <c r="FP30">
        <v>-31.914035797119141</v>
      </c>
      <c r="FQ30">
        <v>-31.15068244934082</v>
      </c>
      <c r="FR30">
        <v>-30.387327194213867</v>
      </c>
      <c r="FS30">
        <v>-29.60215950012207</v>
      </c>
      <c r="FT30">
        <v>-28.816974639892578</v>
      </c>
      <c r="FU30">
        <v>-28.113466262817383</v>
      </c>
      <c r="FV30">
        <v>-27.409955978393555</v>
      </c>
      <c r="FW30">
        <v>-26.72667121887207</v>
      </c>
      <c r="FX30">
        <v>-26.043399810791016</v>
      </c>
      <c r="FY30">
        <v>-25.418558120727539</v>
      </c>
      <c r="FZ30">
        <v>-24.793716430664063</v>
      </c>
      <c r="GA30">
        <v>-24.320995330810547</v>
      </c>
      <c r="GB30">
        <v>-23.848276138305664</v>
      </c>
      <c r="GC30">
        <v>-23.488521575927734</v>
      </c>
      <c r="GD30">
        <v>-23.128761291503906</v>
      </c>
      <c r="GE30">
        <v>-22.851705551147461</v>
      </c>
      <c r="GF30">
        <v>-22.574651718139648</v>
      </c>
      <c r="GG30">
        <v>-22.394828796386719</v>
      </c>
      <c r="GH30">
        <v>-22.215007781982422</v>
      </c>
      <c r="GI30">
        <v>-22.111129760742188</v>
      </c>
      <c r="GJ30">
        <v>-22.007251739501953</v>
      </c>
      <c r="GK30">
        <v>-21.947778701782227</v>
      </c>
      <c r="GL30">
        <v>-21.8883056640625</v>
      </c>
      <c r="GM30">
        <v>-21.880456924438477</v>
      </c>
      <c r="GN30">
        <v>-21.87260627746582</v>
      </c>
      <c r="GO30">
        <v>-21.918529510498047</v>
      </c>
      <c r="GP30">
        <v>-21.964452743530273</v>
      </c>
      <c r="GQ30">
        <v>-21.979463577270508</v>
      </c>
      <c r="GR30">
        <v>-21.994474411010742</v>
      </c>
      <c r="GS30">
        <v>-21.946605682373047</v>
      </c>
      <c r="GT30">
        <v>-21.898735046386719</v>
      </c>
      <c r="GU30">
        <v>-21.760650634765625</v>
      </c>
      <c r="GV30">
        <v>-21.622566223144531</v>
      </c>
      <c r="GW30">
        <v>-21.396308898925781</v>
      </c>
      <c r="GX30">
        <v>-21.170045852661133</v>
      </c>
      <c r="GY30">
        <v>-20.903335571289063</v>
      </c>
      <c r="GZ30">
        <v>-20.636621475219727</v>
      </c>
      <c r="HA30">
        <v>-20.302013397216797</v>
      </c>
      <c r="HB30">
        <v>-19.967411041259766</v>
      </c>
      <c r="HC30">
        <v>-19.573213577270508</v>
      </c>
      <c r="HD30">
        <v>-19.179018020629883</v>
      </c>
      <c r="HE30">
        <v>-18.80146598815918</v>
      </c>
      <c r="HF30">
        <v>-18.423912048339844</v>
      </c>
      <c r="HG30">
        <v>-18.058229446411133</v>
      </c>
      <c r="HH30">
        <v>-17.692537307739258</v>
      </c>
      <c r="HI30">
        <v>-17.303356170654297</v>
      </c>
      <c r="HJ30">
        <v>-16.91417121887207</v>
      </c>
      <c r="HK30">
        <v>-16.541690826416016</v>
      </c>
      <c r="HL30">
        <v>-16.169216156005859</v>
      </c>
      <c r="HM30">
        <v>-15.869844436645508</v>
      </c>
      <c r="HN30">
        <v>-15.57047176361084</v>
      </c>
      <c r="HO30">
        <v>-15.318826675415039</v>
      </c>
      <c r="HP30">
        <v>-15.067184448242188</v>
      </c>
      <c r="HQ30">
        <v>-14.844335556030273</v>
      </c>
      <c r="HR30">
        <v>-14.621481895446777</v>
      </c>
      <c r="HS30">
        <v>-14.465751647949219</v>
      </c>
      <c r="HT30">
        <v>-14.310022354125977</v>
      </c>
      <c r="HU30">
        <v>-14.21173095703125</v>
      </c>
      <c r="HV30">
        <v>-14.113441467285156</v>
      </c>
      <c r="HW30">
        <v>-14.057147979736328</v>
      </c>
      <c r="HX30">
        <v>-14.0008544921875</v>
      </c>
      <c r="HY30">
        <v>-13.986100196838379</v>
      </c>
      <c r="HZ30">
        <v>-13.971346855163574</v>
      </c>
      <c r="IA30">
        <v>-13.993205070495605</v>
      </c>
      <c r="IB30">
        <v>-14.015063285827637</v>
      </c>
      <c r="IC30">
        <v>-14.068893432617188</v>
      </c>
      <c r="ID30">
        <v>-14.122722625732422</v>
      </c>
      <c r="IE30">
        <v>-14.218349456787109</v>
      </c>
      <c r="IF30">
        <v>-14.313974380493164</v>
      </c>
      <c r="IG30">
        <v>-14.459763526916504</v>
      </c>
      <c r="IH30">
        <v>-14.60555362701416</v>
      </c>
      <c r="II30">
        <v>-14.789157867431641</v>
      </c>
      <c r="IJ30">
        <v>-14.972763061523438</v>
      </c>
      <c r="IK30">
        <v>-15.199623107910156</v>
      </c>
      <c r="IL30">
        <v>-15.426487922668457</v>
      </c>
      <c r="IM30">
        <v>-15.729181289672852</v>
      </c>
      <c r="IN30">
        <v>-16.031875610351563</v>
      </c>
      <c r="IO30">
        <v>-16.381267547607422</v>
      </c>
      <c r="IP30">
        <v>-16.73065185546875</v>
      </c>
      <c r="IQ30">
        <v>-17.063772201538086</v>
      </c>
      <c r="IR30">
        <v>-17.396890640258789</v>
      </c>
      <c r="IS30">
        <v>-17.71800422668457</v>
      </c>
      <c r="IT30">
        <v>-18.039119720458984</v>
      </c>
      <c r="IU30">
        <v>-18.364068984985352</v>
      </c>
      <c r="IV30">
        <v>-18.689022064208984</v>
      </c>
      <c r="IW30">
        <v>-18.979541778564453</v>
      </c>
      <c r="IX30">
        <v>-19.270063400268555</v>
      </c>
      <c r="IY30">
        <v>-19.508842468261719</v>
      </c>
      <c r="IZ30">
        <v>-19.74761962890625</v>
      </c>
      <c r="JA30">
        <v>-19.966327667236328</v>
      </c>
      <c r="JB30">
        <v>-15.934587478637695</v>
      </c>
      <c r="JC30">
        <v>-15.948911666870117</v>
      </c>
      <c r="JD30">
        <v>-15.963234901428223</v>
      </c>
      <c r="JE30">
        <v>-15.977070808410645</v>
      </c>
      <c r="JF30">
        <v>-15.990908622741699</v>
      </c>
      <c r="JG30">
        <v>-16.002597808837891</v>
      </c>
    </row>
    <row r="31" spans="1:267">
      <c r="A31" t="s">
        <v>129</v>
      </c>
      <c r="B31">
        <v>-26.234590530395508</v>
      </c>
      <c r="C31">
        <v>-26.238086700439453</v>
      </c>
      <c r="D31">
        <v>-26.241582870483398</v>
      </c>
      <c r="E31">
        <v>-26.245737075805664</v>
      </c>
      <c r="F31">
        <v>-26.249889373779297</v>
      </c>
      <c r="G31">
        <v>-26.255130767822266</v>
      </c>
      <c r="H31">
        <v>-26.2603759765625</v>
      </c>
      <c r="I31">
        <v>-26.267192840576172</v>
      </c>
      <c r="J31">
        <v>-26.274011611938477</v>
      </c>
      <c r="K31">
        <v>-26.282577514648438</v>
      </c>
      <c r="L31">
        <v>-26.291143417358398</v>
      </c>
      <c r="M31">
        <v>-26.300769805908203</v>
      </c>
      <c r="N31">
        <v>-26.310394287109375</v>
      </c>
      <c r="O31">
        <v>-26.324747085571289</v>
      </c>
      <c r="P31">
        <v>-26.339099884033203</v>
      </c>
      <c r="V31">
        <v>-26.339099884033203</v>
      </c>
      <c r="W31">
        <v>-26.357919692993164</v>
      </c>
      <c r="X31">
        <v>-26.376743316650391</v>
      </c>
      <c r="Y31">
        <v>-26.396568298339844</v>
      </c>
      <c r="Z31">
        <v>-26.416391372680664</v>
      </c>
      <c r="AA31">
        <v>-26.435184478759766</v>
      </c>
      <c r="AB31">
        <v>-26.453977584838867</v>
      </c>
      <c r="AC31">
        <v>-26.458990097045898</v>
      </c>
      <c r="AD31">
        <v>-26.464004516601563</v>
      </c>
      <c r="AE31">
        <v>-26.449508666992188</v>
      </c>
      <c r="AF31">
        <v>-26.435012817382813</v>
      </c>
      <c r="AG31">
        <v>-26.401437759399414</v>
      </c>
      <c r="AH31">
        <v>-26.367862701416016</v>
      </c>
      <c r="AI31">
        <v>-26.311941146850586</v>
      </c>
      <c r="AJ31">
        <v>-26.256021499633789</v>
      </c>
      <c r="AK31">
        <v>-26.171079635620117</v>
      </c>
      <c r="AL31">
        <v>-26.086139678955078</v>
      </c>
      <c r="AM31">
        <v>-25.97303581237793</v>
      </c>
      <c r="AN31">
        <v>-25.859935760498047</v>
      </c>
      <c r="AO31">
        <v>-25.720046997070313</v>
      </c>
      <c r="AP31">
        <v>-25.580160140991211</v>
      </c>
      <c r="AQ31">
        <v>-25.407585144042969</v>
      </c>
      <c r="AR31">
        <v>-25.235010147094727</v>
      </c>
      <c r="AS31">
        <v>-24.990499496459961</v>
      </c>
      <c r="AT31">
        <v>-24.745990753173828</v>
      </c>
      <c r="AU31">
        <v>-24.378152847290039</v>
      </c>
      <c r="AV31">
        <v>-24.010313034057617</v>
      </c>
      <c r="AW31">
        <v>-23.506797790527344</v>
      </c>
      <c r="AX31">
        <v>-23.003280639648438</v>
      </c>
      <c r="AY31">
        <v>-22.38563346862793</v>
      </c>
      <c r="AZ31">
        <v>-21.767984390258789</v>
      </c>
      <c r="BA31">
        <v>-21.087310791015625</v>
      </c>
      <c r="BB31">
        <v>-20.406639099121094</v>
      </c>
      <c r="BC31">
        <v>-19.698719024658203</v>
      </c>
      <c r="BD31">
        <v>-18.990800857543945</v>
      </c>
      <c r="BE31">
        <v>-18.231832504272461</v>
      </c>
      <c r="BF31">
        <v>-17.472864151000977</v>
      </c>
      <c r="BG31">
        <v>-16.690118789672852</v>
      </c>
      <c r="BH31">
        <v>-15.907368659973145</v>
      </c>
      <c r="BI31">
        <v>-15.121530532836914</v>
      </c>
      <c r="BJ31">
        <v>-14.335691452026367</v>
      </c>
      <c r="BK31">
        <v>-13.574861526489258</v>
      </c>
      <c r="BL31">
        <v>-12.814030647277832</v>
      </c>
      <c r="BM31">
        <v>-12.074567794799805</v>
      </c>
      <c r="BN31">
        <v>-11.335109710693359</v>
      </c>
      <c r="BO31">
        <v>-10.596396446228027</v>
      </c>
      <c r="BP31">
        <v>-9.8576822280883789</v>
      </c>
      <c r="BQ31">
        <v>-9.2304658889770508</v>
      </c>
      <c r="BR31">
        <v>-8.6032466888427734</v>
      </c>
      <c r="BS31">
        <v>-8.1658792495727539</v>
      </c>
      <c r="BT31">
        <v>-7.7285127639770508</v>
      </c>
      <c r="BU31">
        <v>-7.4857797622680664</v>
      </c>
      <c r="BV31">
        <v>-7.243046760559082</v>
      </c>
      <c r="BW31">
        <v>-7.1565866470336914</v>
      </c>
      <c r="BX31">
        <v>-7.0701274871826172</v>
      </c>
      <c r="BY31">
        <v>-7.1104636192321777</v>
      </c>
      <c r="BZ31">
        <v>-7.1508002281188965</v>
      </c>
      <c r="CA31">
        <v>-7.2557082176208496</v>
      </c>
      <c r="CB31">
        <v>-7.3606166839599609</v>
      </c>
      <c r="CC31">
        <v>-7.5050878524780273</v>
      </c>
      <c r="CD31">
        <v>-7.6495590209960938</v>
      </c>
      <c r="CE31">
        <v>-7.8398399353027344</v>
      </c>
      <c r="CF31">
        <v>-8.0301189422607422</v>
      </c>
      <c r="CG31">
        <v>-8.2758893966674805</v>
      </c>
      <c r="CH31">
        <v>-8.5216569900512695</v>
      </c>
      <c r="CI31">
        <v>-8.8150119781494141</v>
      </c>
      <c r="CJ31">
        <v>-9.108367919921875</v>
      </c>
      <c r="CK31">
        <v>-9.4352102279663086</v>
      </c>
      <c r="CL31">
        <v>-9.7620553970336914</v>
      </c>
      <c r="CM31">
        <v>-10.107748031616211</v>
      </c>
      <c r="CN31">
        <v>-10.45344352722168</v>
      </c>
      <c r="CO31">
        <v>-10.770490646362305</v>
      </c>
      <c r="CP31">
        <v>-11.08753490447998</v>
      </c>
      <c r="CQ31">
        <v>-11.357714653015137</v>
      </c>
      <c r="CR31">
        <v>-11.627890586853027</v>
      </c>
      <c r="CS31">
        <v>-11.869393348693848</v>
      </c>
      <c r="CT31">
        <v>-12.110896110534668</v>
      </c>
      <c r="CU31">
        <v>-12.350048065185547</v>
      </c>
      <c r="CV31">
        <v>-12.589201927185059</v>
      </c>
      <c r="CW31">
        <v>-12.853476524353027</v>
      </c>
      <c r="CX31">
        <v>-13.117753982543945</v>
      </c>
      <c r="CY31">
        <v>-13.394207954406738</v>
      </c>
      <c r="CZ31">
        <v>-13.670658111572266</v>
      </c>
      <c r="DA31">
        <v>-13.927574157714844</v>
      </c>
      <c r="DB31">
        <v>-14.184486389160156</v>
      </c>
      <c r="DC31">
        <v>-14.439023017883301</v>
      </c>
      <c r="DD31">
        <v>-14.693562507629395</v>
      </c>
      <c r="DE31">
        <v>-14.936264991760254</v>
      </c>
      <c r="DF31">
        <v>-15.178970336914063</v>
      </c>
      <c r="DG31">
        <v>-15.395748138427734</v>
      </c>
      <c r="DH31">
        <v>-15.612526893615723</v>
      </c>
      <c r="DI31">
        <v>-15.790087699890137</v>
      </c>
      <c r="DJ31">
        <v>-15.967647552490234</v>
      </c>
      <c r="DK31">
        <v>-16.12263298034668</v>
      </c>
      <c r="DL31">
        <v>-16.277616500854492</v>
      </c>
      <c r="DM31">
        <v>-16.411746978759766</v>
      </c>
      <c r="DN31">
        <v>-16.545875549316406</v>
      </c>
      <c r="DO31">
        <v>-16.64860725402832</v>
      </c>
      <c r="DP31">
        <v>-16.751337051391602</v>
      </c>
      <c r="DQ31">
        <v>-16.81696891784668</v>
      </c>
      <c r="DR31">
        <v>-16.882602691650391</v>
      </c>
      <c r="DS31">
        <v>-16.909646987915039</v>
      </c>
      <c r="DT31">
        <v>-16.936691284179688</v>
      </c>
      <c r="DU31">
        <v>-16.937721252441406</v>
      </c>
      <c r="DV31">
        <v>-16.938753128051758</v>
      </c>
      <c r="DW31">
        <v>-16.938238143920898</v>
      </c>
      <c r="DX31">
        <v>-16.937721252441406</v>
      </c>
      <c r="DY31">
        <v>-16.938495635986328</v>
      </c>
      <c r="DZ31">
        <v>-16.939268112182617</v>
      </c>
      <c r="EA31">
        <v>-16.940271377563477</v>
      </c>
      <c r="EB31">
        <v>-16.941272735595703</v>
      </c>
      <c r="EC31">
        <v>-16.947490692138672</v>
      </c>
      <c r="ED31">
        <v>-16.953706741333008</v>
      </c>
      <c r="EE31">
        <v>-16.973360061645508</v>
      </c>
      <c r="EF31">
        <v>-16.993011474609375</v>
      </c>
      <c r="EG31">
        <v>-17.024238586425781</v>
      </c>
      <c r="EH31">
        <v>-17.055463790893555</v>
      </c>
      <c r="EI31">
        <v>-17.08299446105957</v>
      </c>
      <c r="EJ31">
        <v>-17.110525131225586</v>
      </c>
      <c r="EK31">
        <v>-17.133644104003906</v>
      </c>
      <c r="EL31">
        <v>-17.156763076782227</v>
      </c>
      <c r="EM31">
        <v>-17.181629180908203</v>
      </c>
      <c r="EN31">
        <v>-17.20649528503418</v>
      </c>
      <c r="EO31">
        <v>-17.228782653808594</v>
      </c>
      <c r="EP31">
        <v>-17.251071929931641</v>
      </c>
      <c r="EQ31">
        <v>-17.252819061279297</v>
      </c>
      <c r="ER31">
        <v>-17.254568099975586</v>
      </c>
      <c r="ES31">
        <v>-17.22102165222168</v>
      </c>
      <c r="ET31">
        <v>-17.187473297119141</v>
      </c>
      <c r="EU31">
        <v>-17.108663558959961</v>
      </c>
      <c r="EV31">
        <v>-17.029851913452148</v>
      </c>
      <c r="EW31">
        <v>-16.895435333251953</v>
      </c>
      <c r="EX31">
        <v>-16.761020660400391</v>
      </c>
      <c r="EY31">
        <v>-16.551862716674805</v>
      </c>
      <c r="EZ31">
        <v>-16.342704772949219</v>
      </c>
      <c r="FA31">
        <v>-16.052101135253906</v>
      </c>
      <c r="FB31">
        <v>-15.761494636535645</v>
      </c>
      <c r="FC31">
        <v>-15.371111869812012</v>
      </c>
      <c r="FD31">
        <v>-14.980724334716797</v>
      </c>
      <c r="FE31">
        <v>-14.511990547180176</v>
      </c>
      <c r="FF31">
        <v>-14.043252944946289</v>
      </c>
      <c r="FG31">
        <v>-13.527216911315918</v>
      </c>
      <c r="FH31">
        <v>-13.01117992401123</v>
      </c>
      <c r="FI31">
        <v>-12.429235458374023</v>
      </c>
      <c r="FJ31">
        <v>-11.84727954864502</v>
      </c>
      <c r="FK31">
        <v>-11.258419990539551</v>
      </c>
      <c r="FL31">
        <v>-10.669561386108398</v>
      </c>
      <c r="FM31">
        <v>-10.147422790527344</v>
      </c>
      <c r="FN31">
        <v>-9.6252937316894531</v>
      </c>
      <c r="FO31">
        <v>-9.1311445236206055</v>
      </c>
      <c r="FP31">
        <v>-8.6369953155517578</v>
      </c>
      <c r="FQ31">
        <v>-8.1948127746582031</v>
      </c>
      <c r="FR31">
        <v>-7.7526321411132813</v>
      </c>
      <c r="FS31">
        <v>-7.439143180847168</v>
      </c>
      <c r="FT31">
        <v>-7.1256484985351563</v>
      </c>
      <c r="FU31">
        <v>-6.9461102485656738</v>
      </c>
      <c r="FV31">
        <v>-6.7665743827819824</v>
      </c>
      <c r="FW31">
        <v>-6.7502164840698242</v>
      </c>
      <c r="FX31">
        <v>-6.733858585357666</v>
      </c>
      <c r="FY31">
        <v>-6.9013333320617676</v>
      </c>
      <c r="FZ31">
        <v>-7.0688095092773438</v>
      </c>
      <c r="GA31">
        <v>-7.3843097686767578</v>
      </c>
      <c r="GB31">
        <v>-7.6998114585876465</v>
      </c>
      <c r="GC31">
        <v>-8.1078367233276367</v>
      </c>
      <c r="GD31">
        <v>-8.5158700942993164</v>
      </c>
      <c r="GE31">
        <v>-9.0339689254760742</v>
      </c>
      <c r="GF31">
        <v>-9.552067756652832</v>
      </c>
      <c r="GG31">
        <v>-10.133594512939453</v>
      </c>
      <c r="GH31">
        <v>-10.715108871459961</v>
      </c>
      <c r="GI31">
        <v>-11.265379905700684</v>
      </c>
      <c r="GJ31">
        <v>-11.81564998626709</v>
      </c>
      <c r="GK31">
        <v>-12.36672306060791</v>
      </c>
      <c r="GL31">
        <v>-12.91779613494873</v>
      </c>
      <c r="GM31">
        <v>-13.487107276916504</v>
      </c>
      <c r="GN31">
        <v>-14.056429862976074</v>
      </c>
      <c r="GO31">
        <v>-14.570890426635742</v>
      </c>
      <c r="GP31">
        <v>-15.08535099029541</v>
      </c>
      <c r="GQ31">
        <v>-15.52609920501709</v>
      </c>
      <c r="GR31">
        <v>-15.966840744018555</v>
      </c>
      <c r="GS31">
        <v>-16.357915878295898</v>
      </c>
      <c r="GT31">
        <v>-16.748989105224609</v>
      </c>
      <c r="GU31">
        <v>-17.118690490722656</v>
      </c>
      <c r="GV31">
        <v>-17.488391876220703</v>
      </c>
      <c r="GW31">
        <v>-17.818984985351563</v>
      </c>
      <c r="GX31">
        <v>-18.149581909179688</v>
      </c>
      <c r="GY31">
        <v>-18.431564331054688</v>
      </c>
      <c r="GZ31">
        <v>-18.71354866027832</v>
      </c>
      <c r="HA31">
        <v>-18.99504280090332</v>
      </c>
      <c r="HB31">
        <v>-19.276533126831055</v>
      </c>
      <c r="HC31">
        <v>-19.560491561889648</v>
      </c>
      <c r="HD31">
        <v>-19.844449996948242</v>
      </c>
      <c r="HE31">
        <v>-20.104574203491211</v>
      </c>
      <c r="HF31">
        <v>-20.36469841003418</v>
      </c>
      <c r="HG31">
        <v>-20.611724853515625</v>
      </c>
      <c r="HH31">
        <v>-20.858755111694336</v>
      </c>
      <c r="HI31">
        <v>-21.125583648681641</v>
      </c>
      <c r="HJ31">
        <v>-21.392412185668945</v>
      </c>
      <c r="HK31">
        <v>-21.660470962524414</v>
      </c>
      <c r="HL31">
        <v>-21.928525924682617</v>
      </c>
      <c r="HM31">
        <v>-22.15321159362793</v>
      </c>
      <c r="HN31">
        <v>-22.377897262573242</v>
      </c>
      <c r="HO31">
        <v>-22.577630996704102</v>
      </c>
      <c r="HP31">
        <v>-22.777366638183594</v>
      </c>
      <c r="HQ31">
        <v>-22.955179214477539</v>
      </c>
      <c r="HR31">
        <v>-23.132999420166016</v>
      </c>
      <c r="HS31">
        <v>-23.243951797485352</v>
      </c>
      <c r="HT31">
        <v>-23.35490608215332</v>
      </c>
      <c r="HU31">
        <v>-23.418218612670898</v>
      </c>
      <c r="HV31">
        <v>-23.481529235839844</v>
      </c>
      <c r="HW31">
        <v>-23.529657363891602</v>
      </c>
      <c r="HX31">
        <v>-23.577785491943359</v>
      </c>
      <c r="HY31">
        <v>-23.624425888061523</v>
      </c>
      <c r="HZ31">
        <v>-23.671064376831055</v>
      </c>
      <c r="IA31">
        <v>-23.717300415039063</v>
      </c>
      <c r="IB31">
        <v>-23.763540267944336</v>
      </c>
      <c r="IC31">
        <v>-23.809061050415039</v>
      </c>
      <c r="ID31">
        <v>-23.854583740234375</v>
      </c>
      <c r="IE31">
        <v>-23.910274505615234</v>
      </c>
      <c r="IF31">
        <v>-23.965965270996094</v>
      </c>
      <c r="IG31">
        <v>-24.042169570922852</v>
      </c>
      <c r="IH31">
        <v>-24.118371963500977</v>
      </c>
      <c r="II31">
        <v>-24.20921516418457</v>
      </c>
      <c r="IJ31">
        <v>-24.300056457519531</v>
      </c>
      <c r="IK31">
        <v>-24.406139373779297</v>
      </c>
      <c r="IL31">
        <v>-24.512224197387695</v>
      </c>
      <c r="IM31">
        <v>-24.647584915161133</v>
      </c>
      <c r="IN31">
        <v>-24.78294563293457</v>
      </c>
      <c r="IO31">
        <v>-24.944435119628906</v>
      </c>
      <c r="IP31">
        <v>-25.105920791625977</v>
      </c>
      <c r="IQ31">
        <v>-25.263284683227539</v>
      </c>
      <c r="IR31">
        <v>-25.420648574829102</v>
      </c>
      <c r="IS31">
        <v>-25.57365608215332</v>
      </c>
      <c r="IT31">
        <v>-25.726665496826172</v>
      </c>
      <c r="IU31">
        <v>-25.883853912353516</v>
      </c>
      <c r="IV31">
        <v>-26.041046142578125</v>
      </c>
      <c r="IW31">
        <v>-26.180675506591797</v>
      </c>
      <c r="IX31">
        <v>-26.320306777954102</v>
      </c>
      <c r="IY31">
        <v>-26.430946350097656</v>
      </c>
      <c r="IZ31">
        <v>-26.541582107543945</v>
      </c>
      <c r="JA31">
        <v>-26.639070510864258</v>
      </c>
      <c r="JB31">
        <v>-26.234590530395508</v>
      </c>
      <c r="JC31">
        <v>-26.238086700439453</v>
      </c>
      <c r="JD31">
        <v>-26.241582870483398</v>
      </c>
      <c r="JE31">
        <v>-26.245735168457031</v>
      </c>
      <c r="JF31">
        <v>-26.249889373779297</v>
      </c>
      <c r="JG31">
        <v>-26.255130767822266</v>
      </c>
    </row>
    <row r="32" spans="1:267">
      <c r="A32" t="s">
        <v>130</v>
      </c>
      <c r="B32">
        <v>39.248184204101563</v>
      </c>
      <c r="C32">
        <v>39.377754211425781</v>
      </c>
      <c r="D32">
        <v>39.507331848144531</v>
      </c>
      <c r="E32">
        <v>39.645587921142578</v>
      </c>
      <c r="F32">
        <v>39.783840179443359</v>
      </c>
      <c r="G32">
        <v>39.924701690673828</v>
      </c>
      <c r="H32">
        <v>40.065563201904297</v>
      </c>
      <c r="I32">
        <v>40.208488464355469</v>
      </c>
      <c r="J32">
        <v>40.351413726806641</v>
      </c>
      <c r="K32">
        <v>40.48846435546875</v>
      </c>
      <c r="L32">
        <v>40.625514984130859</v>
      </c>
      <c r="M32">
        <v>40.752452850341797</v>
      </c>
      <c r="N32">
        <v>40.87939453125</v>
      </c>
      <c r="O32">
        <v>41.026443481445313</v>
      </c>
      <c r="P32">
        <v>41.173492431640625</v>
      </c>
      <c r="V32">
        <v>41.173492431640625</v>
      </c>
      <c r="W32">
        <v>41.376319885253906</v>
      </c>
      <c r="X32">
        <v>41.579147338867188</v>
      </c>
      <c r="Y32">
        <v>41.874763488769531</v>
      </c>
      <c r="Z32">
        <v>42.170379638671875</v>
      </c>
      <c r="AA32">
        <v>42.6370849609375</v>
      </c>
      <c r="AB32">
        <v>43.103786468505859</v>
      </c>
      <c r="AC32">
        <v>43.761486053466797</v>
      </c>
      <c r="AD32">
        <v>44.419181823730469</v>
      </c>
      <c r="AE32">
        <v>45.252864837646484</v>
      </c>
      <c r="AF32">
        <v>46.0865478515625</v>
      </c>
      <c r="AG32">
        <v>47.060604095458984</v>
      </c>
      <c r="AH32">
        <v>48.034660339355469</v>
      </c>
      <c r="AI32">
        <v>49.206760406494141</v>
      </c>
      <c r="AJ32">
        <v>50.378860473632813</v>
      </c>
      <c r="AK32">
        <v>51.764102935791016</v>
      </c>
      <c r="AL32">
        <v>53.149341583251953</v>
      </c>
      <c r="AM32">
        <v>54.671920776367188</v>
      </c>
      <c r="AN32">
        <v>56.194496154785156</v>
      </c>
      <c r="AO32">
        <v>57.770675659179688</v>
      </c>
      <c r="AP32">
        <v>59.346851348876953</v>
      </c>
      <c r="AQ32">
        <v>60.895957946777344</v>
      </c>
      <c r="AR32">
        <v>62.445068359375</v>
      </c>
      <c r="AS32">
        <v>63.946445465087891</v>
      </c>
      <c r="AT32">
        <v>65.447822570800781</v>
      </c>
      <c r="AU32">
        <v>66.804244995117188</v>
      </c>
      <c r="AV32">
        <v>68.160667419433594</v>
      </c>
      <c r="AW32">
        <v>69.144378662109375</v>
      </c>
      <c r="AX32">
        <v>70.128089904785156</v>
      </c>
      <c r="AY32">
        <v>70.581581115722656</v>
      </c>
      <c r="AZ32">
        <v>71.035079956054688</v>
      </c>
      <c r="BA32">
        <v>70.931320190429688</v>
      </c>
      <c r="BB32">
        <v>70.827552795410156</v>
      </c>
      <c r="BC32">
        <v>70.222793579101563</v>
      </c>
      <c r="BD32">
        <v>69.6180419921875</v>
      </c>
      <c r="BE32">
        <v>68.556320190429688</v>
      </c>
      <c r="BF32">
        <v>67.494598388671875</v>
      </c>
      <c r="BG32">
        <v>66.075637817382813</v>
      </c>
      <c r="BH32">
        <v>64.65667724609375</v>
      </c>
      <c r="BI32">
        <v>62.990547180175781</v>
      </c>
      <c r="BJ32">
        <v>61.324417114257813</v>
      </c>
      <c r="BK32">
        <v>59.581195831298828</v>
      </c>
      <c r="BL32">
        <v>57.837974548339844</v>
      </c>
      <c r="BM32">
        <v>56.075950622558594</v>
      </c>
      <c r="BN32">
        <v>54.313934326171875</v>
      </c>
      <c r="BO32">
        <v>52.492935180664063</v>
      </c>
      <c r="BP32">
        <v>50.67193603515625</v>
      </c>
      <c r="BQ32">
        <v>48.989757537841797</v>
      </c>
      <c r="BR32">
        <v>47.307575225830078</v>
      </c>
      <c r="BS32">
        <v>46.020313262939453</v>
      </c>
      <c r="BT32">
        <v>44.733051300048828</v>
      </c>
      <c r="BU32">
        <v>44.018283843994141</v>
      </c>
      <c r="BV32">
        <v>43.303524017333984</v>
      </c>
      <c r="BW32">
        <v>43.146442413330078</v>
      </c>
      <c r="BX32">
        <v>42.989368438720703</v>
      </c>
      <c r="BY32">
        <v>43.393215179443359</v>
      </c>
      <c r="BZ32">
        <v>43.797065734863281</v>
      </c>
      <c r="CA32">
        <v>44.70147705078125</v>
      </c>
      <c r="CB32">
        <v>45.60589599609375</v>
      </c>
      <c r="CC32">
        <v>46.697093963623047</v>
      </c>
      <c r="CD32">
        <v>47.788288116455078</v>
      </c>
      <c r="CE32">
        <v>48.974143981933594</v>
      </c>
      <c r="CF32">
        <v>50.159988403320313</v>
      </c>
      <c r="CG32">
        <v>51.357505798339844</v>
      </c>
      <c r="CH32">
        <v>52.555011749267578</v>
      </c>
      <c r="CI32">
        <v>53.616645812988281</v>
      </c>
      <c r="CJ32">
        <v>54.67828369140625</v>
      </c>
      <c r="CK32">
        <v>55.508495330810547</v>
      </c>
      <c r="CL32">
        <v>56.338710784912109</v>
      </c>
      <c r="CM32">
        <v>56.949539184570313</v>
      </c>
      <c r="CN32">
        <v>57.560375213623047</v>
      </c>
      <c r="CO32">
        <v>57.880691528320313</v>
      </c>
      <c r="CP32">
        <v>58.201000213623047</v>
      </c>
      <c r="CQ32">
        <v>58.160228729248047</v>
      </c>
      <c r="CR32">
        <v>58.119468688964844</v>
      </c>
      <c r="CS32">
        <v>57.741832733154297</v>
      </c>
      <c r="CT32">
        <v>57.364192962646484</v>
      </c>
      <c r="CU32">
        <v>56.658107757568359</v>
      </c>
      <c r="CV32">
        <v>55.952018737792969</v>
      </c>
      <c r="CW32">
        <v>54.984729766845703</v>
      </c>
      <c r="CX32">
        <v>54.017429351806641</v>
      </c>
      <c r="CY32">
        <v>52.955707550048828</v>
      </c>
      <c r="CZ32">
        <v>51.893993377685547</v>
      </c>
      <c r="DA32">
        <v>50.878707885742188</v>
      </c>
      <c r="DB32">
        <v>49.863430023193359</v>
      </c>
      <c r="DC32">
        <v>48.875507354736328</v>
      </c>
      <c r="DD32">
        <v>47.887580871582031</v>
      </c>
      <c r="DE32">
        <v>47.010417938232422</v>
      </c>
      <c r="DF32">
        <v>46.133243560791016</v>
      </c>
      <c r="DG32">
        <v>45.415702819824219</v>
      </c>
      <c r="DH32">
        <v>44.698158264160156</v>
      </c>
      <c r="DI32">
        <v>44.126171112060547</v>
      </c>
      <c r="DJ32">
        <v>43.554191589355469</v>
      </c>
      <c r="DK32">
        <v>43.076915740966797</v>
      </c>
      <c r="DL32">
        <v>42.599643707275391</v>
      </c>
      <c r="DM32">
        <v>42.222602844238281</v>
      </c>
      <c r="DN32">
        <v>41.845569610595703</v>
      </c>
      <c r="DO32">
        <v>41.551959991455078</v>
      </c>
      <c r="DP32">
        <v>41.258350372314453</v>
      </c>
      <c r="DQ32">
        <v>41.020542144775391</v>
      </c>
      <c r="DR32">
        <v>40.782733917236328</v>
      </c>
      <c r="DS32">
        <v>40.5833740234375</v>
      </c>
      <c r="DT32">
        <v>40.384014129638672</v>
      </c>
      <c r="DU32">
        <v>40.211868286132813</v>
      </c>
      <c r="DV32">
        <v>40.039722442626953</v>
      </c>
      <c r="DW32">
        <v>39.901386260986328</v>
      </c>
      <c r="DX32">
        <v>39.763042449951172</v>
      </c>
      <c r="DY32">
        <v>39.643924713134766</v>
      </c>
      <c r="DZ32">
        <v>39.524806976318359</v>
      </c>
      <c r="EA32">
        <v>39.420986175537109</v>
      </c>
      <c r="EB32">
        <v>39.317169189453125</v>
      </c>
      <c r="EC32">
        <v>39.227439880371094</v>
      </c>
      <c r="ED32">
        <v>39.137714385986328</v>
      </c>
      <c r="EE32">
        <v>39.106571197509766</v>
      </c>
      <c r="EF32">
        <v>39.075435638427734</v>
      </c>
      <c r="EG32">
        <v>39.232681274414063</v>
      </c>
      <c r="EH32">
        <v>39.389934539794922</v>
      </c>
      <c r="EI32">
        <v>39.813694000244141</v>
      </c>
      <c r="EJ32">
        <v>40.237449645996094</v>
      </c>
      <c r="EK32">
        <v>40.926799774169922</v>
      </c>
      <c r="EL32">
        <v>41.616157531738281</v>
      </c>
      <c r="EM32">
        <v>42.555698394775391</v>
      </c>
      <c r="EN32">
        <v>43.495231628417969</v>
      </c>
      <c r="EO32">
        <v>44.7301025390625</v>
      </c>
      <c r="EP32">
        <v>45.9649658203125</v>
      </c>
      <c r="EQ32">
        <v>47.421882629394531</v>
      </c>
      <c r="ER32">
        <v>48.878807067871094</v>
      </c>
      <c r="ES32">
        <v>50.443115234375</v>
      </c>
      <c r="ET32">
        <v>52.007442474365234</v>
      </c>
      <c r="EU32">
        <v>53.635147094726563</v>
      </c>
      <c r="EV32">
        <v>55.262870788574219</v>
      </c>
      <c r="EW32">
        <v>56.918266296386719</v>
      </c>
      <c r="EX32">
        <v>58.573638916015625</v>
      </c>
      <c r="EY32">
        <v>60.198215484619141</v>
      </c>
      <c r="EZ32">
        <v>61.822769165039063</v>
      </c>
      <c r="FA32">
        <v>63.314842224121094</v>
      </c>
      <c r="FB32">
        <v>64.806915283203125</v>
      </c>
      <c r="FC32">
        <v>66.12176513671875</v>
      </c>
      <c r="FD32">
        <v>67.436614990234375</v>
      </c>
      <c r="FE32">
        <v>68.395370483398438</v>
      </c>
      <c r="FF32">
        <v>69.354141235351563</v>
      </c>
      <c r="FG32">
        <v>69.9420166015625</v>
      </c>
      <c r="FH32">
        <v>70.529899597167969</v>
      </c>
      <c r="FI32">
        <v>70.750778198242188</v>
      </c>
      <c r="FJ32">
        <v>70.971649169921875</v>
      </c>
      <c r="FK32">
        <v>70.8114013671875</v>
      </c>
      <c r="FL32">
        <v>70.651145935058594</v>
      </c>
      <c r="FM32">
        <v>70.240386962890625</v>
      </c>
      <c r="FN32">
        <v>69.829635620117188</v>
      </c>
      <c r="FO32">
        <v>69.238311767578125</v>
      </c>
      <c r="FP32">
        <v>68.646987915039063</v>
      </c>
      <c r="FQ32">
        <v>68.066238403320313</v>
      </c>
      <c r="FR32">
        <v>67.485496520996094</v>
      </c>
      <c r="FS32">
        <v>67.180763244628906</v>
      </c>
      <c r="FT32">
        <v>66.87603759765625</v>
      </c>
      <c r="FU32">
        <v>66.868728637695313</v>
      </c>
      <c r="FV32">
        <v>66.861427307128906</v>
      </c>
      <c r="FW32">
        <v>67.164665222167969</v>
      </c>
      <c r="FX32">
        <v>67.4678955078125</v>
      </c>
      <c r="FY32">
        <v>68.104255676269531</v>
      </c>
      <c r="FZ32">
        <v>68.740608215332031</v>
      </c>
      <c r="GA32">
        <v>69.589988708496094</v>
      </c>
      <c r="GB32">
        <v>70.439376831054688</v>
      </c>
      <c r="GC32">
        <v>71.429290771484375</v>
      </c>
      <c r="GD32">
        <v>72.419227600097656</v>
      </c>
      <c r="GE32">
        <v>73.65753173828125</v>
      </c>
      <c r="GF32">
        <v>74.895843505859375</v>
      </c>
      <c r="GG32">
        <v>76.320449829101563</v>
      </c>
      <c r="GH32">
        <v>77.745033264160156</v>
      </c>
      <c r="GI32">
        <v>79.144950866699219</v>
      </c>
      <c r="GJ32">
        <v>80.54486083984375</v>
      </c>
      <c r="GK32">
        <v>81.972991943359375</v>
      </c>
      <c r="GL32">
        <v>83.401123046875</v>
      </c>
      <c r="GM32">
        <v>84.851226806640625</v>
      </c>
      <c r="GN32">
        <v>86.301361083984375</v>
      </c>
      <c r="GO32">
        <v>87.462265014648438</v>
      </c>
      <c r="GP32">
        <v>88.6231689453125</v>
      </c>
      <c r="GQ32">
        <v>89.362998962402344</v>
      </c>
      <c r="GR32">
        <v>90.102821350097656</v>
      </c>
      <c r="GS32">
        <v>90.498161315917969</v>
      </c>
      <c r="GT32">
        <v>90.893508911132813</v>
      </c>
      <c r="GU32">
        <v>90.947944641113281</v>
      </c>
      <c r="GV32">
        <v>91.002372741699219</v>
      </c>
      <c r="GW32">
        <v>90.801986694335938</v>
      </c>
      <c r="GX32">
        <v>90.601585388183594</v>
      </c>
      <c r="GY32">
        <v>90.285003662109375</v>
      </c>
      <c r="GZ32">
        <v>89.968414306640625</v>
      </c>
      <c r="HA32">
        <v>89.568626403808594</v>
      </c>
      <c r="HB32">
        <v>89.168853759765625</v>
      </c>
      <c r="HC32">
        <v>88.710716247558594</v>
      </c>
      <c r="HD32">
        <v>88.252571105957031</v>
      </c>
      <c r="HE32">
        <v>87.81219482421875</v>
      </c>
      <c r="HF32">
        <v>87.371818542480469</v>
      </c>
      <c r="HG32">
        <v>86.944282531738281</v>
      </c>
      <c r="HH32">
        <v>86.516746520996094</v>
      </c>
      <c r="HI32">
        <v>86.058174133300781</v>
      </c>
      <c r="HJ32">
        <v>85.599609375</v>
      </c>
      <c r="HK32">
        <v>85.157569885253906</v>
      </c>
      <c r="HL32">
        <v>84.715530395507813</v>
      </c>
      <c r="HM32">
        <v>84.355316162109375</v>
      </c>
      <c r="HN32">
        <v>83.995101928710938</v>
      </c>
      <c r="HO32">
        <v>83.689567565917969</v>
      </c>
      <c r="HP32">
        <v>83.384033203125</v>
      </c>
      <c r="HQ32">
        <v>83.085151672363281</v>
      </c>
      <c r="HR32">
        <v>82.786270141601563</v>
      </c>
      <c r="HS32">
        <v>82.482284545898438</v>
      </c>
      <c r="HT32">
        <v>82.178306579589844</v>
      </c>
      <c r="HU32">
        <v>81.821464538574219</v>
      </c>
      <c r="HV32">
        <v>81.464630126953125</v>
      </c>
      <c r="HW32">
        <v>80.947708129882813</v>
      </c>
      <c r="HX32">
        <v>80.4307861328125</v>
      </c>
      <c r="HY32">
        <v>79.648124694824219</v>
      </c>
      <c r="HZ32">
        <v>78.865455627441406</v>
      </c>
      <c r="IA32">
        <v>77.885948181152344</v>
      </c>
      <c r="IB32">
        <v>76.906417846679688</v>
      </c>
      <c r="IC32">
        <v>75.78607177734375</v>
      </c>
      <c r="ID32">
        <v>74.665733337402344</v>
      </c>
      <c r="IE32">
        <v>73.264503479003906</v>
      </c>
      <c r="IF32">
        <v>71.863296508789063</v>
      </c>
      <c r="IG32">
        <v>70.163497924804688</v>
      </c>
      <c r="IH32">
        <v>68.463699340820313</v>
      </c>
      <c r="II32">
        <v>66.716896057128906</v>
      </c>
      <c r="IJ32">
        <v>64.970077514648438</v>
      </c>
      <c r="IK32">
        <v>63.187290191650391</v>
      </c>
      <c r="IL32">
        <v>61.404468536376953</v>
      </c>
      <c r="IM32">
        <v>59.416042327880859</v>
      </c>
      <c r="IN32">
        <v>57.427608489990234</v>
      </c>
      <c r="IO32">
        <v>55.3990478515625</v>
      </c>
      <c r="IP32">
        <v>53.370521545410156</v>
      </c>
      <c r="IQ32">
        <v>51.593196868896484</v>
      </c>
      <c r="IR32">
        <v>49.815872192382813</v>
      </c>
      <c r="IS32">
        <v>48.194625854492188</v>
      </c>
      <c r="IT32">
        <v>46.573379516601563</v>
      </c>
      <c r="IU32">
        <v>45.022266387939453</v>
      </c>
      <c r="IV32">
        <v>43.471118927001953</v>
      </c>
      <c r="IW32">
        <v>42.180210113525391</v>
      </c>
      <c r="IX32">
        <v>40.889305114746094</v>
      </c>
      <c r="IY32">
        <v>39.907619476318359</v>
      </c>
      <c r="IZ32">
        <v>38.925960540771484</v>
      </c>
      <c r="JA32">
        <v>38.093669891357422</v>
      </c>
      <c r="JB32">
        <v>39.248184204101563</v>
      </c>
      <c r="JC32">
        <v>39.377758026123047</v>
      </c>
      <c r="JD32">
        <v>39.507331848144531</v>
      </c>
      <c r="JE32">
        <v>39.645584106445313</v>
      </c>
      <c r="JF32">
        <v>39.783840179443359</v>
      </c>
      <c r="JG32">
        <v>39.924701690673828</v>
      </c>
    </row>
    <row r="33" spans="1:267">
      <c r="A33" t="s">
        <v>131</v>
      </c>
      <c r="B33">
        <v>-2.7888147830963135</v>
      </c>
      <c r="C33">
        <v>-2.7395689487457275</v>
      </c>
      <c r="D33">
        <v>-2.6903233528137207</v>
      </c>
      <c r="E33">
        <v>-2.6412208080291748</v>
      </c>
      <c r="F33">
        <v>-2.5921182632446289</v>
      </c>
      <c r="G33">
        <v>-2.5478000640869141</v>
      </c>
      <c r="H33">
        <v>-2.5034818649291992</v>
      </c>
      <c r="I33">
        <v>-2.4677293300628662</v>
      </c>
      <c r="J33">
        <v>-2.4319765567779541</v>
      </c>
      <c r="K33">
        <v>-2.4102616310119629</v>
      </c>
      <c r="L33">
        <v>-2.3885464668273926</v>
      </c>
      <c r="M33">
        <v>-2.3815848827362061</v>
      </c>
      <c r="N33">
        <v>-2.3746235370635986</v>
      </c>
      <c r="O33">
        <v>-2.3813843727111816</v>
      </c>
      <c r="P33">
        <v>-2.3881454467773438</v>
      </c>
      <c r="V33">
        <v>-2.3881454467773438</v>
      </c>
      <c r="W33">
        <v>-2.4103186130523682</v>
      </c>
      <c r="X33">
        <v>-2.4324922561645508</v>
      </c>
      <c r="Y33">
        <v>-2.4674999713897705</v>
      </c>
      <c r="Z33">
        <v>-2.5025076866149902</v>
      </c>
      <c r="AA33">
        <v>-2.5449924468994141</v>
      </c>
      <c r="AB33">
        <v>-2.587477445602417</v>
      </c>
      <c r="AC33">
        <v>-2.6198208332061768</v>
      </c>
      <c r="AD33">
        <v>-2.6521644592285156</v>
      </c>
      <c r="AE33">
        <v>-2.667978048324585</v>
      </c>
      <c r="AF33">
        <v>-2.6837916374206543</v>
      </c>
      <c r="AG33">
        <v>-2.6907243728637695</v>
      </c>
      <c r="AH33">
        <v>-2.6976573467254639</v>
      </c>
      <c r="AI33">
        <v>-2.695422887802124</v>
      </c>
      <c r="AJ33">
        <v>-2.6931881904602051</v>
      </c>
      <c r="AK33">
        <v>-2.6568624973297119</v>
      </c>
      <c r="AL33">
        <v>-2.6205370426177979</v>
      </c>
      <c r="AM33">
        <v>-2.5066044330596924</v>
      </c>
      <c r="AN33">
        <v>-2.3926718235015869</v>
      </c>
      <c r="AO33">
        <v>-2.1555242538452148</v>
      </c>
      <c r="AP33">
        <v>-1.9183772802352905</v>
      </c>
      <c r="AQ33">
        <v>-1.5428324937820435</v>
      </c>
      <c r="AR33">
        <v>-1.1672877073287964</v>
      </c>
      <c r="AS33">
        <v>-0.63956314325332642</v>
      </c>
      <c r="AT33">
        <v>-0.11184073239564896</v>
      </c>
      <c r="AU33">
        <v>0.58716702461242676</v>
      </c>
      <c r="AV33">
        <v>1.2861747741699219</v>
      </c>
      <c r="AW33">
        <v>2.1431469917297363</v>
      </c>
      <c r="AX33">
        <v>3.0001232624053955</v>
      </c>
      <c r="AY33">
        <v>3.986154317855835</v>
      </c>
      <c r="AZ33">
        <v>4.9721851348876953</v>
      </c>
      <c r="BA33">
        <v>6.0224442481994629</v>
      </c>
      <c r="BB33">
        <v>7.0727033615112305</v>
      </c>
      <c r="BC33">
        <v>8.2445793151855469</v>
      </c>
      <c r="BD33">
        <v>9.4164485931396484</v>
      </c>
      <c r="BE33">
        <v>10.862105369567871</v>
      </c>
      <c r="BF33">
        <v>12.307762145996094</v>
      </c>
      <c r="BG33">
        <v>14.016463279724121</v>
      </c>
      <c r="BH33">
        <v>15.725175857543945</v>
      </c>
      <c r="BI33">
        <v>17.580381393432617</v>
      </c>
      <c r="BJ33">
        <v>19.435586929321289</v>
      </c>
      <c r="BK33">
        <v>21.239343643188477</v>
      </c>
      <c r="BL33">
        <v>23.043098449707031</v>
      </c>
      <c r="BM33">
        <v>24.703392028808594</v>
      </c>
      <c r="BN33">
        <v>26.363679885864258</v>
      </c>
      <c r="BO33">
        <v>27.886627197265625</v>
      </c>
      <c r="BP33">
        <v>29.409576416015625</v>
      </c>
      <c r="BQ33">
        <v>30.686384201049805</v>
      </c>
      <c r="BR33">
        <v>31.963199615478516</v>
      </c>
      <c r="BS33">
        <v>32.953639984130859</v>
      </c>
      <c r="BT33">
        <v>33.944084167480469</v>
      </c>
      <c r="BU33">
        <v>34.704998016357422</v>
      </c>
      <c r="BV33">
        <v>35.465911865234375</v>
      </c>
      <c r="BW33">
        <v>36.082534790039063</v>
      </c>
      <c r="BX33">
        <v>36.699150085449219</v>
      </c>
      <c r="BY33">
        <v>37.208885192871094</v>
      </c>
      <c r="BZ33">
        <v>37.718612670898438</v>
      </c>
      <c r="CA33">
        <v>38.000221252441406</v>
      </c>
      <c r="CB33">
        <v>38.281829833984375</v>
      </c>
      <c r="CC33">
        <v>38.246250152587891</v>
      </c>
      <c r="CD33">
        <v>38.210670471191406</v>
      </c>
      <c r="CE33">
        <v>37.905483245849609</v>
      </c>
      <c r="CF33">
        <v>37.600296020507813</v>
      </c>
      <c r="CG33">
        <v>37.090824127197266</v>
      </c>
      <c r="CH33">
        <v>36.581352233886719</v>
      </c>
      <c r="CI33">
        <v>36.010169982910156</v>
      </c>
      <c r="CJ33">
        <v>35.438987731933594</v>
      </c>
      <c r="CK33">
        <v>34.963691711425781</v>
      </c>
      <c r="CL33">
        <v>34.488391876220703</v>
      </c>
      <c r="CM33">
        <v>34.219047546386719</v>
      </c>
      <c r="CN33">
        <v>33.949699401855469</v>
      </c>
      <c r="CO33">
        <v>34.017768859863281</v>
      </c>
      <c r="CP33">
        <v>34.085834503173828</v>
      </c>
      <c r="CQ33">
        <v>34.444992065429688</v>
      </c>
      <c r="CR33">
        <v>34.804149627685547</v>
      </c>
      <c r="CS33">
        <v>35.283287048339844</v>
      </c>
      <c r="CT33">
        <v>35.762424468994141</v>
      </c>
      <c r="CU33">
        <v>36.335350036621094</v>
      </c>
      <c r="CV33">
        <v>36.908279418945313</v>
      </c>
      <c r="CW33">
        <v>37.549415588378906</v>
      </c>
      <c r="CX33">
        <v>38.190559387207031</v>
      </c>
      <c r="CY33">
        <v>38.899742126464844</v>
      </c>
      <c r="CZ33">
        <v>39.608917236328125</v>
      </c>
      <c r="DA33">
        <v>40.335601806640625</v>
      </c>
      <c r="DB33">
        <v>41.062278747558594</v>
      </c>
      <c r="DC33">
        <v>41.822254180908203</v>
      </c>
      <c r="DD33">
        <v>42.582225799560547</v>
      </c>
      <c r="DE33">
        <v>43.320308685302734</v>
      </c>
      <c r="DF33">
        <v>44.058391571044922</v>
      </c>
      <c r="DG33">
        <v>44.720813751220703</v>
      </c>
      <c r="DH33">
        <v>45.383243560791016</v>
      </c>
      <c r="DI33">
        <v>45.927471160888672</v>
      </c>
      <c r="DJ33">
        <v>46.471687316894531</v>
      </c>
      <c r="DK33">
        <v>46.851474761962891</v>
      </c>
      <c r="DL33">
        <v>47.23126220703125</v>
      </c>
      <c r="DM33">
        <v>47.409278869628906</v>
      </c>
      <c r="DN33">
        <v>47.587299346923828</v>
      </c>
      <c r="DO33">
        <v>47.644020080566406</v>
      </c>
      <c r="DP33">
        <v>47.70074462890625</v>
      </c>
      <c r="DQ33">
        <v>47.676651000976563</v>
      </c>
      <c r="DR33">
        <v>47.652557373046875</v>
      </c>
      <c r="DS33">
        <v>47.578071594238281</v>
      </c>
      <c r="DT33">
        <v>47.503585815429688</v>
      </c>
      <c r="DU33">
        <v>47.4107666015625</v>
      </c>
      <c r="DV33">
        <v>47.317951202392578</v>
      </c>
      <c r="DW33">
        <v>47.239654541015625</v>
      </c>
      <c r="DX33">
        <v>47.161361694335938</v>
      </c>
      <c r="DY33">
        <v>47.101173400878906</v>
      </c>
      <c r="DZ33">
        <v>47.040981292724609</v>
      </c>
      <c r="EA33">
        <v>46.994804382324219</v>
      </c>
      <c r="EB33">
        <v>46.948619842529297</v>
      </c>
      <c r="EC33">
        <v>46.906078338623047</v>
      </c>
      <c r="ED33">
        <v>46.863536834716797</v>
      </c>
      <c r="EE33">
        <v>46.825748443603516</v>
      </c>
      <c r="EF33">
        <v>46.7879638671875</v>
      </c>
      <c r="EG33">
        <v>46.736312866210938</v>
      </c>
      <c r="EH33">
        <v>46.684658050537109</v>
      </c>
      <c r="EI33">
        <v>46.580524444580078</v>
      </c>
      <c r="EJ33">
        <v>46.476387023925781</v>
      </c>
      <c r="EK33">
        <v>46.32733154296875</v>
      </c>
      <c r="EL33">
        <v>46.178276062011719</v>
      </c>
      <c r="EM33">
        <v>46.004528045654297</v>
      </c>
      <c r="EN33">
        <v>45.830780029296875</v>
      </c>
      <c r="EO33">
        <v>45.645656585693359</v>
      </c>
      <c r="EP33">
        <v>45.460533142089844</v>
      </c>
      <c r="EQ33">
        <v>45.302829742431641</v>
      </c>
      <c r="ER33">
        <v>45.145122528076172</v>
      </c>
      <c r="ES33">
        <v>45.056686401367188</v>
      </c>
      <c r="ET33">
        <v>44.968246459960938</v>
      </c>
      <c r="EU33">
        <v>44.932468414306641</v>
      </c>
      <c r="EV33">
        <v>44.896686553955078</v>
      </c>
      <c r="EW33">
        <v>44.907890319824219</v>
      </c>
      <c r="EX33">
        <v>44.919086456298828</v>
      </c>
      <c r="EY33">
        <v>45.001396179199219</v>
      </c>
      <c r="EZ33">
        <v>45.083698272705078</v>
      </c>
      <c r="FA33">
        <v>45.233154296875</v>
      </c>
      <c r="FB33">
        <v>45.382610321044922</v>
      </c>
      <c r="FC33">
        <v>45.6044921875</v>
      </c>
      <c r="FD33">
        <v>45.826370239257813</v>
      </c>
      <c r="FE33">
        <v>46.158596038818359</v>
      </c>
      <c r="FF33">
        <v>46.490825653076172</v>
      </c>
      <c r="FG33">
        <v>46.871185302734375</v>
      </c>
      <c r="FH33">
        <v>47.251544952392578</v>
      </c>
      <c r="FI33">
        <v>47.590702056884766</v>
      </c>
      <c r="FJ33">
        <v>47.92987060546875</v>
      </c>
      <c r="FK33">
        <v>48.122871398925781</v>
      </c>
      <c r="FL33">
        <v>48.315872192382813</v>
      </c>
      <c r="FM33">
        <v>48.324722290039063</v>
      </c>
      <c r="FN33">
        <v>48.333576202392578</v>
      </c>
      <c r="FO33">
        <v>48.122184753417969</v>
      </c>
      <c r="FP33">
        <v>47.910789489746094</v>
      </c>
      <c r="FQ33">
        <v>47.447837829589844</v>
      </c>
      <c r="FR33">
        <v>46.984886169433594</v>
      </c>
      <c r="FS33">
        <v>46.366611480712891</v>
      </c>
      <c r="FT33">
        <v>45.748332977294922</v>
      </c>
      <c r="FU33">
        <v>44.990566253662109</v>
      </c>
      <c r="FV33">
        <v>44.232795715332031</v>
      </c>
      <c r="FW33">
        <v>43.225334167480469</v>
      </c>
      <c r="FX33">
        <v>42.217887878417969</v>
      </c>
      <c r="FY33">
        <v>40.936408996582031</v>
      </c>
      <c r="FZ33">
        <v>39.654926300048828</v>
      </c>
      <c r="GA33">
        <v>38.311622619628906</v>
      </c>
      <c r="GB33">
        <v>36.968318939208984</v>
      </c>
      <c r="GC33">
        <v>35.619709014892578</v>
      </c>
      <c r="GD33">
        <v>34.271076202392578</v>
      </c>
      <c r="GE33">
        <v>32.878841400146484</v>
      </c>
      <c r="GF33">
        <v>31.486604690551758</v>
      </c>
      <c r="GG33">
        <v>30.249811172485352</v>
      </c>
      <c r="GH33">
        <v>29.013046264648438</v>
      </c>
      <c r="GI33">
        <v>28.078174591064453</v>
      </c>
      <c r="GJ33">
        <v>27.143302917480469</v>
      </c>
      <c r="GK33">
        <v>26.378458023071289</v>
      </c>
      <c r="GL33">
        <v>25.613615036010742</v>
      </c>
      <c r="GM33">
        <v>24.912725448608398</v>
      </c>
      <c r="GN33">
        <v>24.211824417114258</v>
      </c>
      <c r="GO33">
        <v>23.589103698730469</v>
      </c>
      <c r="GP33">
        <v>22.966381072998047</v>
      </c>
      <c r="GQ33">
        <v>22.442123413085938</v>
      </c>
      <c r="GR33">
        <v>21.917873382568359</v>
      </c>
      <c r="GS33">
        <v>21.425071716308594</v>
      </c>
      <c r="GT33">
        <v>20.932270050048828</v>
      </c>
      <c r="GU33">
        <v>20.432762145996094</v>
      </c>
      <c r="GV33">
        <v>19.933254241943359</v>
      </c>
      <c r="GW33">
        <v>19.441493988037109</v>
      </c>
      <c r="GX33">
        <v>18.949722290039063</v>
      </c>
      <c r="GY33">
        <v>18.468034744262695</v>
      </c>
      <c r="GZ33">
        <v>17.986347198486328</v>
      </c>
      <c r="HA33">
        <v>17.430116653442383</v>
      </c>
      <c r="HB33">
        <v>16.873897552490234</v>
      </c>
      <c r="HC33">
        <v>16.195514678955078</v>
      </c>
      <c r="HD33">
        <v>15.517129898071289</v>
      </c>
      <c r="HE33">
        <v>14.792506217956543</v>
      </c>
      <c r="HF33">
        <v>14.06788444519043</v>
      </c>
      <c r="HG33">
        <v>13.321331024169922</v>
      </c>
      <c r="HH33">
        <v>12.574764251708984</v>
      </c>
      <c r="HI33">
        <v>11.756750106811523</v>
      </c>
      <c r="HJ33">
        <v>10.938735961914063</v>
      </c>
      <c r="HK33">
        <v>10.143610000610352</v>
      </c>
      <c r="HL33">
        <v>9.3484992980957031</v>
      </c>
      <c r="HM33">
        <v>8.6914854049682617</v>
      </c>
      <c r="HN33">
        <v>8.0344724655151367</v>
      </c>
      <c r="HO33">
        <v>7.4619426727294922</v>
      </c>
      <c r="HP33">
        <v>6.8894124031066895</v>
      </c>
      <c r="HQ33">
        <v>6.3759069442749023</v>
      </c>
      <c r="HR33">
        <v>5.862391471862793</v>
      </c>
      <c r="HS33">
        <v>5.4828052520751953</v>
      </c>
      <c r="HT33">
        <v>5.1032199859619141</v>
      </c>
      <c r="HU33">
        <v>4.8419785499572754</v>
      </c>
      <c r="HV33">
        <v>4.580742359161377</v>
      </c>
      <c r="HW33">
        <v>4.3566288948059082</v>
      </c>
      <c r="HX33">
        <v>4.1325154304504395</v>
      </c>
      <c r="HY33">
        <v>3.912355899810791</v>
      </c>
      <c r="HZ33">
        <v>3.6921963691711426</v>
      </c>
      <c r="IA33">
        <v>3.4970495700836182</v>
      </c>
      <c r="IB33">
        <v>3.3018991947174072</v>
      </c>
      <c r="IC33">
        <v>3.1279196739196777</v>
      </c>
      <c r="ID33">
        <v>2.9539406299591064</v>
      </c>
      <c r="IE33">
        <v>2.7720828056335449</v>
      </c>
      <c r="IF33">
        <v>2.590228796005249</v>
      </c>
      <c r="IG33">
        <v>2.3859975337982178</v>
      </c>
      <c r="IH33">
        <v>2.1817660331726074</v>
      </c>
      <c r="II33">
        <v>1.9616634845733643</v>
      </c>
      <c r="IJ33">
        <v>1.741560697555542</v>
      </c>
      <c r="IK33">
        <v>1.4973125457763672</v>
      </c>
      <c r="IL33">
        <v>1.2530597448348999</v>
      </c>
      <c r="IM33">
        <v>0.95042240619659424</v>
      </c>
      <c r="IN33">
        <v>0.64778488874435425</v>
      </c>
      <c r="IO33">
        <v>0.30870711803436279</v>
      </c>
      <c r="IP33">
        <v>-3.0364139005541801E-2</v>
      </c>
      <c r="IQ33">
        <v>-0.35279750823974609</v>
      </c>
      <c r="IR33">
        <v>-0.67523074150085449</v>
      </c>
      <c r="IS33">
        <v>-0.98740792274475098</v>
      </c>
      <c r="IT33">
        <v>-1.2995851039886475</v>
      </c>
      <c r="IU33">
        <v>-1.6063421964645386</v>
      </c>
      <c r="IV33">
        <v>-1.9131050109863281</v>
      </c>
      <c r="IW33">
        <v>-2.1701064109802246</v>
      </c>
      <c r="IX33">
        <v>-2.4271070957183838</v>
      </c>
      <c r="IY33">
        <v>-2.6274142265319824</v>
      </c>
      <c r="IZ33">
        <v>-2.8277170658111572</v>
      </c>
      <c r="JA33">
        <v>-3.0029830932617188</v>
      </c>
      <c r="JB33">
        <v>-2.7888147830963135</v>
      </c>
      <c r="JC33">
        <v>-2.7395689487457275</v>
      </c>
      <c r="JD33">
        <v>-2.6903228759765625</v>
      </c>
      <c r="JE33">
        <v>-2.6412210464477539</v>
      </c>
      <c r="JF33">
        <v>-2.592118501663208</v>
      </c>
      <c r="JG33">
        <v>-2.5478000640869141</v>
      </c>
    </row>
    <row r="34" spans="1:267">
      <c r="A34" t="s">
        <v>132</v>
      </c>
      <c r="B34">
        <v>-74.158271789550781</v>
      </c>
      <c r="C34">
        <v>-74.151542663574219</v>
      </c>
      <c r="D34">
        <v>-74.144805908203125</v>
      </c>
      <c r="E34">
        <v>-74.142715454101563</v>
      </c>
      <c r="F34">
        <v>-74.140625</v>
      </c>
      <c r="G34">
        <v>-74.145668029785156</v>
      </c>
      <c r="H34">
        <v>-74.150703430175781</v>
      </c>
      <c r="I34">
        <v>-74.166374206542969</v>
      </c>
      <c r="J34">
        <v>-74.182052612304688</v>
      </c>
      <c r="K34">
        <v>-74.209693908691406</v>
      </c>
      <c r="L34">
        <v>-74.237342834472656</v>
      </c>
      <c r="M34">
        <v>-74.277679443359375</v>
      </c>
      <c r="N34">
        <v>-74.318008422851563</v>
      </c>
      <c r="O34">
        <v>-74.384765625</v>
      </c>
      <c r="P34">
        <v>-74.451515197753906</v>
      </c>
      <c r="V34">
        <v>-74.451515197753906</v>
      </c>
      <c r="W34">
        <v>-74.565269470214844</v>
      </c>
      <c r="X34">
        <v>-74.679039001464844</v>
      </c>
      <c r="Y34">
        <v>-74.854385375976563</v>
      </c>
      <c r="Z34">
        <v>-75.029739379882813</v>
      </c>
      <c r="AA34">
        <v>-75.282211303710938</v>
      </c>
      <c r="AB34">
        <v>-75.534690856933594</v>
      </c>
      <c r="AC34">
        <v>-75.839187622070313</v>
      </c>
      <c r="AD34">
        <v>-76.143684387207031</v>
      </c>
      <c r="AE34">
        <v>-76.493019104003906</v>
      </c>
      <c r="AF34">
        <v>-76.84234619140625</v>
      </c>
      <c r="AG34">
        <v>-77.236480712890625</v>
      </c>
      <c r="AH34">
        <v>-77.630622863769531</v>
      </c>
      <c r="AI34">
        <v>-78.118499755859375</v>
      </c>
      <c r="AJ34">
        <v>-78.606376647949219</v>
      </c>
      <c r="AK34">
        <v>-79.2056884765625</v>
      </c>
      <c r="AL34">
        <v>-79.805000305175781</v>
      </c>
      <c r="AM34">
        <v>-80.4896240234375</v>
      </c>
      <c r="AN34">
        <v>-81.17425537109375</v>
      </c>
      <c r="AO34">
        <v>-81.880393981933594</v>
      </c>
      <c r="AP34">
        <v>-82.586540222167969</v>
      </c>
      <c r="AQ34">
        <v>-83.24053955078125</v>
      </c>
      <c r="AR34">
        <v>-83.894546508789063</v>
      </c>
      <c r="AS34">
        <v>-84.446304321289063</v>
      </c>
      <c r="AT34">
        <v>-84.998054504394531</v>
      </c>
      <c r="AU34">
        <v>-85.361457824707031</v>
      </c>
      <c r="AV34">
        <v>-85.724861145019531</v>
      </c>
      <c r="AW34">
        <v>-85.794876098632813</v>
      </c>
      <c r="AX34">
        <v>-85.864891052246094</v>
      </c>
      <c r="AY34">
        <v>-85.604682922363281</v>
      </c>
      <c r="AZ34">
        <v>-85.344474792480469</v>
      </c>
      <c r="BA34">
        <v>-84.813400268554688</v>
      </c>
      <c r="BB34">
        <v>-84.282325744628906</v>
      </c>
      <c r="BC34">
        <v>-83.515617370605469</v>
      </c>
      <c r="BD34">
        <v>-82.748916625976563</v>
      </c>
      <c r="BE34">
        <v>-81.719146728515625</v>
      </c>
      <c r="BF34">
        <v>-80.689361572265625</v>
      </c>
      <c r="BG34">
        <v>-79.452400207519531</v>
      </c>
      <c r="BH34">
        <v>-78.215438842773438</v>
      </c>
      <c r="BI34">
        <v>-76.847274780273438</v>
      </c>
      <c r="BJ34">
        <v>-75.479110717773438</v>
      </c>
      <c r="BK34">
        <v>-74.098976135253906</v>
      </c>
      <c r="BL34">
        <v>-72.718833923339844</v>
      </c>
      <c r="BM34">
        <v>-71.400741577148438</v>
      </c>
      <c r="BN34">
        <v>-70.082649230957031</v>
      </c>
      <c r="BO34">
        <v>-68.83709716796875</v>
      </c>
      <c r="BP34">
        <v>-67.591545104980469</v>
      </c>
      <c r="BQ34">
        <v>-66.608695983886719</v>
      </c>
      <c r="BR34">
        <v>-65.625846862792969</v>
      </c>
      <c r="BS34">
        <v>-65.011428833007813</v>
      </c>
      <c r="BT34">
        <v>-64.397018432617188</v>
      </c>
      <c r="BU34">
        <v>-64.141624450683594</v>
      </c>
      <c r="BV34">
        <v>-63.88623046875</v>
      </c>
      <c r="BW34">
        <v>-63.94091796875</v>
      </c>
      <c r="BX34">
        <v>-63.995601654052734</v>
      </c>
      <c r="BY34">
        <v>-64.338005065917969</v>
      </c>
      <c r="BZ34">
        <v>-64.680404663085938</v>
      </c>
      <c r="CA34">
        <v>-65.229812622070313</v>
      </c>
      <c r="CB34">
        <v>-65.779220581054688</v>
      </c>
      <c r="CC34">
        <v>-66.33917236328125</v>
      </c>
      <c r="CD34">
        <v>-66.899131774902344</v>
      </c>
      <c r="CE34">
        <v>-67.33709716796875</v>
      </c>
      <c r="CF34">
        <v>-67.775062561035156</v>
      </c>
      <c r="CG34">
        <v>-67.972999572753906</v>
      </c>
      <c r="CH34">
        <v>-68.170921325683594</v>
      </c>
      <c r="CI34">
        <v>-68.037994384765625</v>
      </c>
      <c r="CJ34">
        <v>-67.905067443847656</v>
      </c>
      <c r="CK34">
        <v>-67.422126770019531</v>
      </c>
      <c r="CL34">
        <v>-66.939170837402344</v>
      </c>
      <c r="CM34">
        <v>-66.070884704589844</v>
      </c>
      <c r="CN34">
        <v>-65.202598571777344</v>
      </c>
      <c r="CO34">
        <v>-63.8748779296875</v>
      </c>
      <c r="CP34">
        <v>-62.547164916992188</v>
      </c>
      <c r="CQ34">
        <v>-60.915180206298828</v>
      </c>
      <c r="CR34">
        <v>-59.283206939697266</v>
      </c>
      <c r="CS34">
        <v>-57.547740936279297</v>
      </c>
      <c r="CT34">
        <v>-55.812271118164063</v>
      </c>
      <c r="CU34">
        <v>-53.884449005126953</v>
      </c>
      <c r="CV34">
        <v>-51.956611633300781</v>
      </c>
      <c r="CW34">
        <v>-49.936229705810547</v>
      </c>
      <c r="CX34">
        <v>-47.915828704833984</v>
      </c>
      <c r="CY34">
        <v>-45.977191925048828</v>
      </c>
      <c r="CZ34">
        <v>-44.038570404052734</v>
      </c>
      <c r="DA34">
        <v>-42.362461090087891</v>
      </c>
      <c r="DB34">
        <v>-40.686370849609375</v>
      </c>
      <c r="DC34">
        <v>-39.239646911621094</v>
      </c>
      <c r="DD34">
        <v>-37.792922973632813</v>
      </c>
      <c r="DE34">
        <v>-36.669647216796875</v>
      </c>
      <c r="DF34">
        <v>-35.546360015869141</v>
      </c>
      <c r="DG34">
        <v>-34.729812622070313</v>
      </c>
      <c r="DH34">
        <v>-33.913257598876953</v>
      </c>
      <c r="DI34">
        <v>-33.347202301025391</v>
      </c>
      <c r="DJ34">
        <v>-32.781150817871094</v>
      </c>
      <c r="DK34">
        <v>-32.441272735595703</v>
      </c>
      <c r="DL34">
        <v>-32.101394653320313</v>
      </c>
      <c r="DM34">
        <v>-31.964458465576172</v>
      </c>
      <c r="DN34">
        <v>-31.827520370483398</v>
      </c>
      <c r="DO34">
        <v>-31.804489135742188</v>
      </c>
      <c r="DP34">
        <v>-31.781454086303711</v>
      </c>
      <c r="DQ34">
        <v>-31.836772918701172</v>
      </c>
      <c r="DR34">
        <v>-31.892093658447266</v>
      </c>
      <c r="DS34">
        <v>-32.007545471191406</v>
      </c>
      <c r="DT34">
        <v>-32.122993469238281</v>
      </c>
      <c r="DU34">
        <v>-32.262310028076172</v>
      </c>
      <c r="DV34">
        <v>-32.401622772216797</v>
      </c>
      <c r="DW34">
        <v>-32.529392242431641</v>
      </c>
      <c r="DX34">
        <v>-32.657161712646484</v>
      </c>
      <c r="DY34">
        <v>-32.760440826416016</v>
      </c>
      <c r="DZ34">
        <v>-32.863716125488281</v>
      </c>
      <c r="EA34">
        <v>-32.934131622314453</v>
      </c>
      <c r="EB34">
        <v>-33.004547119140625</v>
      </c>
      <c r="EC34">
        <v>-33.068317413330078</v>
      </c>
      <c r="ED34">
        <v>-33.132087707519531</v>
      </c>
      <c r="EE34">
        <v>-33.238914489746094</v>
      </c>
      <c r="EF34">
        <v>-33.345741271972656</v>
      </c>
      <c r="EG34">
        <v>-33.601825714111328</v>
      </c>
      <c r="EH34">
        <v>-33.857913970947266</v>
      </c>
      <c r="EI34">
        <v>-34.345439910888672</v>
      </c>
      <c r="EJ34">
        <v>-34.832969665527344</v>
      </c>
      <c r="EK34">
        <v>-35.564746856689453</v>
      </c>
      <c r="EL34">
        <v>-36.296535491943359</v>
      </c>
      <c r="EM34">
        <v>-37.263088226318359</v>
      </c>
      <c r="EN34">
        <v>-38.229629516601563</v>
      </c>
      <c r="EO34">
        <v>-39.484645843505859</v>
      </c>
      <c r="EP34">
        <v>-40.739643096923828</v>
      </c>
      <c r="EQ34">
        <v>-42.206447601318359</v>
      </c>
      <c r="ER34">
        <v>-43.673259735107422</v>
      </c>
      <c r="ES34">
        <v>-45.218772888183594</v>
      </c>
      <c r="ET34">
        <v>-46.764305114746094</v>
      </c>
      <c r="EU34">
        <v>-48.331764221191406</v>
      </c>
      <c r="EV34">
        <v>-49.899238586425781</v>
      </c>
      <c r="EW34">
        <v>-51.469837188720703</v>
      </c>
      <c r="EX34">
        <v>-53.040416717529297</v>
      </c>
      <c r="EY34">
        <v>-54.565837860107422</v>
      </c>
      <c r="EZ34">
        <v>-56.091243743896484</v>
      </c>
      <c r="FA34">
        <v>-57.499355316162109</v>
      </c>
      <c r="FB34">
        <v>-58.907459259033203</v>
      </c>
      <c r="FC34">
        <v>-60.238716125488281</v>
      </c>
      <c r="FD34">
        <v>-61.569988250732422</v>
      </c>
      <c r="FE34">
        <v>-62.672901153564453</v>
      </c>
      <c r="FF34">
        <v>-63.775821685791016</v>
      </c>
      <c r="FG34">
        <v>-64.622337341308594</v>
      </c>
      <c r="FH34">
        <v>-65.468856811523438</v>
      </c>
      <c r="FI34">
        <v>-66.105316162109375</v>
      </c>
      <c r="FJ34">
        <v>-66.741790771484375</v>
      </c>
      <c r="FK34">
        <v>-67.128189086914063</v>
      </c>
      <c r="FL34">
        <v>-67.514595031738281</v>
      </c>
      <c r="FM34">
        <v>-67.754585266113281</v>
      </c>
      <c r="FN34">
        <v>-67.994560241699219</v>
      </c>
      <c r="FO34">
        <v>-68.251937866210938</v>
      </c>
      <c r="FP34">
        <v>-68.509315490722656</v>
      </c>
      <c r="FQ34">
        <v>-69.09814453125</v>
      </c>
      <c r="FR34">
        <v>-69.686973571777344</v>
      </c>
      <c r="FS34">
        <v>-70.683418273925781</v>
      </c>
      <c r="FT34">
        <v>-71.679878234863281</v>
      </c>
      <c r="FU34">
        <v>-72.996482849121094</v>
      </c>
      <c r="FV34">
        <v>-74.313095092773438</v>
      </c>
      <c r="FW34">
        <v>-76.122039794921875</v>
      </c>
      <c r="FX34">
        <v>-77.930953979492188</v>
      </c>
      <c r="FY34">
        <v>-80.15325927734375</v>
      </c>
      <c r="FZ34">
        <v>-82.375572204589844</v>
      </c>
      <c r="GA34">
        <v>-84.580062866210938</v>
      </c>
      <c r="GB34">
        <v>-86.784553527832031</v>
      </c>
      <c r="GC34">
        <v>-88.941543579101563</v>
      </c>
      <c r="GD34">
        <v>-91.098564147949219</v>
      </c>
      <c r="GE34">
        <v>-93.41925048828125</v>
      </c>
      <c r="GF34">
        <v>-95.739936828613281</v>
      </c>
      <c r="GG34">
        <v>-98.107154846191406</v>
      </c>
      <c r="GH34">
        <v>-100.47431945800781</v>
      </c>
      <c r="GI34">
        <v>-102.55330657958984</v>
      </c>
      <c r="GJ34">
        <v>-104.63229370117188</v>
      </c>
      <c r="GK34">
        <v>-106.57175445556641</v>
      </c>
      <c r="GL34">
        <v>-108.51123046875</v>
      </c>
      <c r="GM34">
        <v>-110.32478332519531</v>
      </c>
      <c r="GN34">
        <v>-112.13837432861328</v>
      </c>
      <c r="GO34">
        <v>-113.51340484619141</v>
      </c>
      <c r="GP34">
        <v>-114.88841247558594</v>
      </c>
      <c r="GQ34">
        <v>-115.77973937988281</v>
      </c>
      <c r="GR34">
        <v>-116.67105102539063</v>
      </c>
      <c r="GS34">
        <v>-117.20260620117188</v>
      </c>
      <c r="GT34">
        <v>-117.73416900634766</v>
      </c>
      <c r="GU34">
        <v>-117.96470642089844</v>
      </c>
      <c r="GV34">
        <v>-118.19523620605469</v>
      </c>
      <c r="GW34">
        <v>-118.26790618896484</v>
      </c>
      <c r="GX34">
        <v>-118.34059906005859</v>
      </c>
      <c r="GY34">
        <v>-118.33088684082031</v>
      </c>
      <c r="GZ34">
        <v>-118.32117462158203</v>
      </c>
      <c r="HA34">
        <v>-118.26263427734375</v>
      </c>
      <c r="HB34">
        <v>-118.20411682128906</v>
      </c>
      <c r="HC34">
        <v>-118.07817840576172</v>
      </c>
      <c r="HD34">
        <v>-117.95224761962891</v>
      </c>
      <c r="HE34">
        <v>-117.80049133300781</v>
      </c>
      <c r="HF34">
        <v>-117.64875030517578</v>
      </c>
      <c r="HG34">
        <v>-117.46626281738281</v>
      </c>
      <c r="HH34">
        <v>-117.28377532958984</v>
      </c>
      <c r="HI34">
        <v>-117.03462219238281</v>
      </c>
      <c r="HJ34">
        <v>-116.78546905517578</v>
      </c>
      <c r="HK34">
        <v>-116.4600830078125</v>
      </c>
      <c r="HL34">
        <v>-116.13470458984375</v>
      </c>
      <c r="HM34">
        <v>-115.7513427734375</v>
      </c>
      <c r="HN34">
        <v>-115.36797332763672</v>
      </c>
      <c r="HO34">
        <v>-114.90024566650391</v>
      </c>
      <c r="HP34">
        <v>-114.4324951171875</v>
      </c>
      <c r="HQ34">
        <v>-113.80348968505859</v>
      </c>
      <c r="HR34">
        <v>-113.17446899414063</v>
      </c>
      <c r="HS34">
        <v>-112.38903045654297</v>
      </c>
      <c r="HT34">
        <v>-111.60358428955078</v>
      </c>
      <c r="HU34">
        <v>-110.75104522705078</v>
      </c>
      <c r="HV34">
        <v>-109.89852905273438</v>
      </c>
      <c r="HW34">
        <v>-108.90763092041016</v>
      </c>
      <c r="HX34">
        <v>-107.91671752929688</v>
      </c>
      <c r="HY34">
        <v>-106.72653961181641</v>
      </c>
      <c r="HZ34">
        <v>-105.53635406494141</v>
      </c>
      <c r="IA34">
        <v>-104.29454803466797</v>
      </c>
      <c r="IB34">
        <v>-103.05271148681641</v>
      </c>
      <c r="IC34">
        <v>-101.80715179443359</v>
      </c>
      <c r="ID34">
        <v>-100.56159210205078</v>
      </c>
      <c r="IE34">
        <v>-99.162940979003906</v>
      </c>
      <c r="IF34">
        <v>-97.764312744140625</v>
      </c>
      <c r="IG34">
        <v>-96.237030029296875</v>
      </c>
      <c r="IH34">
        <v>-94.709754943847656</v>
      </c>
      <c r="II34">
        <v>-93.294029235839844</v>
      </c>
      <c r="IJ34">
        <v>-91.878303527832031</v>
      </c>
      <c r="IK34">
        <v>-90.56060791015625</v>
      </c>
      <c r="IL34">
        <v>-89.242881774902344</v>
      </c>
      <c r="IM34">
        <v>-87.893218994140625</v>
      </c>
      <c r="IN34">
        <v>-86.543548583984375</v>
      </c>
      <c r="IO34">
        <v>-85.284278869628906</v>
      </c>
      <c r="IP34">
        <v>-84.025016784667969</v>
      </c>
      <c r="IQ34">
        <v>-83.00115966796875</v>
      </c>
      <c r="IR34">
        <v>-81.977310180664063</v>
      </c>
      <c r="IS34">
        <v>-81.094444274902344</v>
      </c>
      <c r="IT34">
        <v>-80.211563110351563</v>
      </c>
      <c r="IU34">
        <v>-79.405136108398438</v>
      </c>
      <c r="IV34">
        <v>-78.59869384765625</v>
      </c>
      <c r="IW34">
        <v>-77.956634521484375</v>
      </c>
      <c r="IX34">
        <v>-77.314582824707031</v>
      </c>
      <c r="IY34">
        <v>-76.851165771484375</v>
      </c>
      <c r="IZ34">
        <v>-76.387763977050781</v>
      </c>
      <c r="JA34">
        <v>-76.015892028808594</v>
      </c>
      <c r="JB34">
        <v>-74.158271789550781</v>
      </c>
      <c r="JC34">
        <v>-74.151542663574219</v>
      </c>
      <c r="JD34">
        <v>-74.144805908203125</v>
      </c>
      <c r="JE34">
        <v>-74.142715454101563</v>
      </c>
      <c r="JF34">
        <v>-74.140625</v>
      </c>
      <c r="JG34">
        <v>-74.145668029785156</v>
      </c>
    </row>
    <row r="35" spans="1:267">
      <c r="A35" t="s">
        <v>133</v>
      </c>
      <c r="B35">
        <v>-44.234001159667969</v>
      </c>
      <c r="C35">
        <v>-44.176536560058594</v>
      </c>
      <c r="D35">
        <v>-44.119068145751953</v>
      </c>
      <c r="E35">
        <v>-44.05670166015625</v>
      </c>
      <c r="F35">
        <v>-43.994335174560547</v>
      </c>
      <c r="G35">
        <v>-43.928417205810547</v>
      </c>
      <c r="H35">
        <v>-43.862499237060547</v>
      </c>
      <c r="I35">
        <v>-43.791339874267578</v>
      </c>
      <c r="J35">
        <v>-43.720172882080078</v>
      </c>
      <c r="K35">
        <v>-43.642742156982422</v>
      </c>
      <c r="L35">
        <v>-43.565303802490234</v>
      </c>
      <c r="M35">
        <v>-43.48199462890625</v>
      </c>
      <c r="N35">
        <v>-43.398689270019531</v>
      </c>
      <c r="O35">
        <v>-43.299224853515625</v>
      </c>
      <c r="P35">
        <v>-43.199760437011719</v>
      </c>
      <c r="V35">
        <v>-43.199760437011719</v>
      </c>
      <c r="W35">
        <v>-43.080699920654297</v>
      </c>
      <c r="X35">
        <v>-42.961639404296875</v>
      </c>
      <c r="Y35">
        <v>-42.824844360351563</v>
      </c>
      <c r="Z35">
        <v>-42.68804931640625</v>
      </c>
      <c r="AA35">
        <v>-42.506591796875</v>
      </c>
      <c r="AB35">
        <v>-42.325138092041016</v>
      </c>
      <c r="AC35">
        <v>-42.082000732421875</v>
      </c>
      <c r="AD35">
        <v>-41.8388671875</v>
      </c>
      <c r="AE35">
        <v>-41.559978485107422</v>
      </c>
      <c r="AF35">
        <v>-41.281093597412109</v>
      </c>
      <c r="AG35">
        <v>-40.996791839599609</v>
      </c>
      <c r="AH35">
        <v>-40.712490081787109</v>
      </c>
      <c r="AI35">
        <v>-40.436241149902344</v>
      </c>
      <c r="AJ35">
        <v>-40.159984588623047</v>
      </c>
      <c r="AK35">
        <v>-39.937366485595703</v>
      </c>
      <c r="AL35">
        <v>-39.714744567871094</v>
      </c>
      <c r="AM35">
        <v>-39.621006011962891</v>
      </c>
      <c r="AN35">
        <v>-39.527271270751953</v>
      </c>
      <c r="AO35">
        <v>-39.618999481201172</v>
      </c>
      <c r="AP35">
        <v>-39.710731506347656</v>
      </c>
      <c r="AQ35">
        <v>-39.984458923339844</v>
      </c>
      <c r="AR35">
        <v>-40.258190155029297</v>
      </c>
      <c r="AS35">
        <v>-40.690204620361328</v>
      </c>
      <c r="AT35">
        <v>-41.122211456298828</v>
      </c>
      <c r="AU35">
        <v>-41.700294494628906</v>
      </c>
      <c r="AV35">
        <v>-42.27838134765625</v>
      </c>
      <c r="AW35">
        <v>-42.950202941894531</v>
      </c>
      <c r="AX35">
        <v>-43.622028350830078</v>
      </c>
      <c r="AY35">
        <v>-44.401081085205078</v>
      </c>
      <c r="AZ35">
        <v>-45.180126190185547</v>
      </c>
      <c r="BA35">
        <v>-46.085029602050781</v>
      </c>
      <c r="BB35">
        <v>-46.989925384521484</v>
      </c>
      <c r="BC35">
        <v>-47.998451232910156</v>
      </c>
      <c r="BD35">
        <v>-49.006969451904297</v>
      </c>
      <c r="BE35">
        <v>-50.140193939208984</v>
      </c>
      <c r="BF35">
        <v>-51.273422241210938</v>
      </c>
      <c r="BG35">
        <v>-52.452793121337891</v>
      </c>
      <c r="BH35">
        <v>-53.632175445556641</v>
      </c>
      <c r="BI35">
        <v>-54.7535400390625</v>
      </c>
      <c r="BJ35">
        <v>-55.874904632568359</v>
      </c>
      <c r="BK35">
        <v>-56.810111999511719</v>
      </c>
      <c r="BL35">
        <v>-57.745323181152344</v>
      </c>
      <c r="BM35">
        <v>-58.465503692626953</v>
      </c>
      <c r="BN35">
        <v>-59.185680389404297</v>
      </c>
      <c r="BO35">
        <v>-59.753570556640625</v>
      </c>
      <c r="BP35">
        <v>-60.321456909179688</v>
      </c>
      <c r="BQ35">
        <v>-60.821449279785156</v>
      </c>
      <c r="BR35">
        <v>-61.321437835693359</v>
      </c>
      <c r="BS35">
        <v>-61.913505554199219</v>
      </c>
      <c r="BT35">
        <v>-62.505569458007813</v>
      </c>
      <c r="BU35">
        <v>-63.298770904541016</v>
      </c>
      <c r="BV35">
        <v>-64.091972351074219</v>
      </c>
      <c r="BW35">
        <v>-65.033973693847656</v>
      </c>
      <c r="BX35">
        <v>-65.975975036621094</v>
      </c>
      <c r="BY35">
        <v>-67.046493530273438</v>
      </c>
      <c r="BZ35">
        <v>-68.11700439453125</v>
      </c>
      <c r="CA35">
        <v>-69.288185119628906</v>
      </c>
      <c r="CB35">
        <v>-70.459373474121094</v>
      </c>
      <c r="CC35">
        <v>-71.693153381347656</v>
      </c>
      <c r="CD35">
        <v>-72.926925659179688</v>
      </c>
      <c r="CE35">
        <v>-74.307327270507813</v>
      </c>
      <c r="CF35">
        <v>-75.687721252441406</v>
      </c>
      <c r="CG35">
        <v>-77.252822875976563</v>
      </c>
      <c r="CH35">
        <v>-78.817901611328125</v>
      </c>
      <c r="CI35">
        <v>-80.509445190429688</v>
      </c>
      <c r="CJ35">
        <v>-82.200996398925781</v>
      </c>
      <c r="CK35">
        <v>-83.959396362304688</v>
      </c>
      <c r="CL35">
        <v>-85.717811584472656</v>
      </c>
      <c r="CM35">
        <v>-87.530349731445313</v>
      </c>
      <c r="CN35">
        <v>-89.342910766601563</v>
      </c>
      <c r="CO35">
        <v>-91.090812683105469</v>
      </c>
      <c r="CP35">
        <v>-92.838691711425781</v>
      </c>
      <c r="CQ35">
        <v>-94.289024353027344</v>
      </c>
      <c r="CR35">
        <v>-95.739349365234375</v>
      </c>
      <c r="CS35">
        <v>-96.807441711425781</v>
      </c>
      <c r="CT35">
        <v>-97.875518798828125</v>
      </c>
      <c r="CU35">
        <v>-98.723350524902344</v>
      </c>
      <c r="CV35">
        <v>-99.571182250976563</v>
      </c>
      <c r="CW35">
        <v>-100.23738861083984</v>
      </c>
      <c r="CX35">
        <v>-100.90360260009766</v>
      </c>
      <c r="CY35">
        <v>-101.37514495849609</v>
      </c>
      <c r="CZ35">
        <v>-101.84668731689453</v>
      </c>
      <c r="DA35">
        <v>-102.10603332519531</v>
      </c>
      <c r="DB35">
        <v>-102.36538696289063</v>
      </c>
      <c r="DC35">
        <v>-102.46908569335938</v>
      </c>
      <c r="DD35">
        <v>-102.57279968261719</v>
      </c>
      <c r="DE35">
        <v>-102.55403137207031</v>
      </c>
      <c r="DF35">
        <v>-102.53526306152344</v>
      </c>
      <c r="DG35">
        <v>-102.4093017578125</v>
      </c>
      <c r="DH35">
        <v>-102.28334045410156</v>
      </c>
      <c r="DI35">
        <v>-102.07672882080078</v>
      </c>
      <c r="DJ35">
        <v>-101.87012481689453</v>
      </c>
      <c r="DK35">
        <v>-101.61824798583984</v>
      </c>
      <c r="DL35">
        <v>-101.36637115478516</v>
      </c>
      <c r="DM35">
        <v>-101.12210083007813</v>
      </c>
      <c r="DN35">
        <v>-100.87781524658203</v>
      </c>
      <c r="DO35">
        <v>-100.67610931396484</v>
      </c>
      <c r="DP35">
        <v>-100.47439575195313</v>
      </c>
      <c r="DQ35">
        <v>-100.28093719482422</v>
      </c>
      <c r="DR35">
        <v>-100.08747863769531</v>
      </c>
      <c r="DS35">
        <v>-99.869316101074219</v>
      </c>
      <c r="DT35">
        <v>-99.651168823242188</v>
      </c>
      <c r="DU35">
        <v>-99.413444519042969</v>
      </c>
      <c r="DV35">
        <v>-99.175727844238281</v>
      </c>
      <c r="DW35">
        <v>-98.960784912109375</v>
      </c>
      <c r="DX35">
        <v>-98.745841979980469</v>
      </c>
      <c r="DY35">
        <v>-98.555137634277344</v>
      </c>
      <c r="DZ35">
        <v>-98.364425659179688</v>
      </c>
      <c r="EA35">
        <v>-98.188789367675781</v>
      </c>
      <c r="EB35">
        <v>-98.013137817382813</v>
      </c>
      <c r="EC35">
        <v>-97.855171203613281</v>
      </c>
      <c r="ED35">
        <v>-97.697212219238281</v>
      </c>
      <c r="EE35">
        <v>-97.57666015625</v>
      </c>
      <c r="EF35">
        <v>-97.456108093261719</v>
      </c>
      <c r="EG35">
        <v>-97.383598327636719</v>
      </c>
      <c r="EH35">
        <v>-97.31109619140625</v>
      </c>
      <c r="EI35">
        <v>-97.323875427246094</v>
      </c>
      <c r="EJ35">
        <v>-97.336654663085938</v>
      </c>
      <c r="EK35">
        <v>-97.439231872558594</v>
      </c>
      <c r="EL35">
        <v>-97.541824340820313</v>
      </c>
      <c r="EM35">
        <v>-97.731704711914063</v>
      </c>
      <c r="EN35">
        <v>-97.921585083007813</v>
      </c>
      <c r="EO35">
        <v>-98.225738525390625</v>
      </c>
      <c r="EP35">
        <v>-98.529891967773438</v>
      </c>
      <c r="EQ35">
        <v>-98.947349548339844</v>
      </c>
      <c r="ER35">
        <v>-99.36480712890625</v>
      </c>
      <c r="ES35">
        <v>-99.865684509277344</v>
      </c>
      <c r="ET35">
        <v>-100.36656188964844</v>
      </c>
      <c r="EU35">
        <v>-100.93762969970703</v>
      </c>
      <c r="EV35">
        <v>-101.50870513916016</v>
      </c>
      <c r="EW35">
        <v>-102.1405029296875</v>
      </c>
      <c r="EX35">
        <v>-102.77230072021484</v>
      </c>
      <c r="EY35">
        <v>-103.42464447021484</v>
      </c>
      <c r="EZ35">
        <v>-104.07698059082031</v>
      </c>
      <c r="FA35">
        <v>-104.68457794189453</v>
      </c>
      <c r="FB35">
        <v>-105.29216766357422</v>
      </c>
      <c r="FC35">
        <v>-105.83189392089844</v>
      </c>
      <c r="FD35">
        <v>-106.37162017822266</v>
      </c>
      <c r="FE35">
        <v>-106.77908325195313</v>
      </c>
      <c r="FF35">
        <v>-107.18653869628906</v>
      </c>
      <c r="FG35">
        <v>-107.43709564208984</v>
      </c>
      <c r="FH35">
        <v>-107.68759155273438</v>
      </c>
      <c r="FI35">
        <v>-107.79911804199219</v>
      </c>
      <c r="FJ35">
        <v>-107.91064453125</v>
      </c>
      <c r="FK35">
        <v>-107.84919738769531</v>
      </c>
      <c r="FL35">
        <v>-107.78774261474609</v>
      </c>
      <c r="FM35">
        <v>-107.55941772460938</v>
      </c>
      <c r="FN35">
        <v>-107.33109283447266</v>
      </c>
      <c r="FO35">
        <v>-106.91661834716797</v>
      </c>
      <c r="FP35">
        <v>-106.50214385986328</v>
      </c>
      <c r="FQ35">
        <v>-105.86357879638672</v>
      </c>
      <c r="FR35">
        <v>-105.22501373291016</v>
      </c>
      <c r="FS35">
        <v>-104.46611022949219</v>
      </c>
      <c r="FT35">
        <v>-103.70719909667969</v>
      </c>
      <c r="FU35">
        <v>-102.90525817871094</v>
      </c>
      <c r="FV35">
        <v>-102.10331726074219</v>
      </c>
      <c r="FW35">
        <v>-101.19316864013672</v>
      </c>
      <c r="FX35">
        <v>-100.28303527832031</v>
      </c>
      <c r="FY35">
        <v>-99.3035888671875</v>
      </c>
      <c r="FZ35">
        <v>-98.324142456054688</v>
      </c>
      <c r="GA35">
        <v>-97.413360595703125</v>
      </c>
      <c r="GB35">
        <v>-96.502586364746094</v>
      </c>
      <c r="GC35">
        <v>-95.640586853027344</v>
      </c>
      <c r="GD35">
        <v>-94.778564453125</v>
      </c>
      <c r="GE35">
        <v>-93.84710693359375</v>
      </c>
      <c r="GF35">
        <v>-92.9156494140625</v>
      </c>
      <c r="GG35">
        <v>-91.970573425292969</v>
      </c>
      <c r="GH35">
        <v>-91.025527954101563</v>
      </c>
      <c r="GI35">
        <v>-90.181869506835938</v>
      </c>
      <c r="GJ35">
        <v>-89.338211059570313</v>
      </c>
      <c r="GK35">
        <v>-88.520088195800781</v>
      </c>
      <c r="GL35">
        <v>-87.701957702636719</v>
      </c>
      <c r="GM35">
        <v>-86.837150573730469</v>
      </c>
      <c r="GN35">
        <v>-85.972312927246094</v>
      </c>
      <c r="GO35">
        <v>-85.144882202148438</v>
      </c>
      <c r="GP35">
        <v>-84.31744384765625</v>
      </c>
      <c r="GQ35">
        <v>-83.578033447265625</v>
      </c>
      <c r="GR35">
        <v>-82.838645935058594</v>
      </c>
      <c r="GS35">
        <v>-82.093254089355469</v>
      </c>
      <c r="GT35">
        <v>-81.347862243652344</v>
      </c>
      <c r="GU35">
        <v>-80.555458068847656</v>
      </c>
      <c r="GV35">
        <v>-79.763053894042969</v>
      </c>
      <c r="GW35">
        <v>-79.025238037109375</v>
      </c>
      <c r="GX35">
        <v>-78.287406921386719</v>
      </c>
      <c r="GY35">
        <v>-77.602378845214844</v>
      </c>
      <c r="GZ35">
        <v>-76.917350769042969</v>
      </c>
      <c r="HA35">
        <v>-76.162361145019531</v>
      </c>
      <c r="HB35">
        <v>-75.407386779785156</v>
      </c>
      <c r="HC35">
        <v>-74.574958801269531</v>
      </c>
      <c r="HD35">
        <v>-73.742530822753906</v>
      </c>
      <c r="HE35">
        <v>-72.949989318847656</v>
      </c>
      <c r="HF35">
        <v>-72.157440185546875</v>
      </c>
      <c r="HG35">
        <v>-71.400260925292969</v>
      </c>
      <c r="HH35">
        <v>-70.64306640625</v>
      </c>
      <c r="HI35">
        <v>-69.811012268066406</v>
      </c>
      <c r="HJ35">
        <v>-68.978965759277344</v>
      </c>
      <c r="HK35">
        <v>-68.080406188964844</v>
      </c>
      <c r="HL35">
        <v>-67.181884765625</v>
      </c>
      <c r="HM35">
        <v>-66.280586242675781</v>
      </c>
      <c r="HN35">
        <v>-65.379295349121094</v>
      </c>
      <c r="HO35">
        <v>-64.386558532714844</v>
      </c>
      <c r="HP35">
        <v>-63.393821716308594</v>
      </c>
      <c r="HQ35">
        <v>-62.208271026611328</v>
      </c>
      <c r="HR35">
        <v>-61.022708892822266</v>
      </c>
      <c r="HS35">
        <v>-59.791038513183594</v>
      </c>
      <c r="HT35">
        <v>-58.559371948242188</v>
      </c>
      <c r="HU35">
        <v>-57.420444488525391</v>
      </c>
      <c r="HV35">
        <v>-56.281539916992188</v>
      </c>
      <c r="HW35">
        <v>-55.142780303955078</v>
      </c>
      <c r="HX35">
        <v>-54.004020690917969</v>
      </c>
      <c r="HY35">
        <v>-52.832118988037109</v>
      </c>
      <c r="HZ35">
        <v>-51.66021728515625</v>
      </c>
      <c r="IA35">
        <v>-50.591724395751953</v>
      </c>
      <c r="IB35">
        <v>-49.523208618164063</v>
      </c>
      <c r="IC35">
        <v>-48.556251525878906</v>
      </c>
      <c r="ID35">
        <v>-47.589298248291016</v>
      </c>
      <c r="IE35">
        <v>-46.609764099121094</v>
      </c>
      <c r="IF35">
        <v>-45.6302490234375</v>
      </c>
      <c r="IG35">
        <v>-44.698989868164063</v>
      </c>
      <c r="IH35">
        <v>-43.767730712890625</v>
      </c>
      <c r="II35">
        <v>-43.062332153320313</v>
      </c>
      <c r="IJ35">
        <v>-42.35693359375</v>
      </c>
      <c r="IK35">
        <v>-41.849445343017578</v>
      </c>
      <c r="IL35">
        <v>-41.341945648193359</v>
      </c>
      <c r="IM35">
        <v>-40.964878082275391</v>
      </c>
      <c r="IN35">
        <v>-40.587814331054688</v>
      </c>
      <c r="IO35">
        <v>-40.342300415039063</v>
      </c>
      <c r="IP35">
        <v>-40.096794128417969</v>
      </c>
      <c r="IQ35">
        <v>-39.953262329101563</v>
      </c>
      <c r="IR35">
        <v>-39.809738159179688</v>
      </c>
      <c r="IS35">
        <v>-39.716659545898438</v>
      </c>
      <c r="IT35">
        <v>-39.623584747314453</v>
      </c>
      <c r="IU35">
        <v>-39.559928894042969</v>
      </c>
      <c r="IV35">
        <v>-39.496273040771484</v>
      </c>
      <c r="IW35">
        <v>-39.474704742431641</v>
      </c>
      <c r="IX35">
        <v>-39.453128814697266</v>
      </c>
      <c r="IY35">
        <v>-39.47894287109375</v>
      </c>
      <c r="IZ35">
        <v>-39.504753112792969</v>
      </c>
      <c r="JA35">
        <v>-39.562049865722656</v>
      </c>
      <c r="JB35">
        <v>-44.234001159667969</v>
      </c>
      <c r="JC35">
        <v>-44.176532745361328</v>
      </c>
      <c r="JD35">
        <v>-44.119068145751953</v>
      </c>
      <c r="JE35">
        <v>-44.05670166015625</v>
      </c>
      <c r="JF35">
        <v>-43.994335174560547</v>
      </c>
      <c r="JG35">
        <v>-43.928417205810547</v>
      </c>
    </row>
    <row r="36" spans="1:267">
      <c r="A36" t="s">
        <v>134</v>
      </c>
      <c r="B36">
        <v>2.9425966739654541</v>
      </c>
      <c r="C36">
        <v>3.0521748065948486</v>
      </c>
      <c r="D36">
        <v>3.1617531776428223</v>
      </c>
      <c r="E36">
        <v>3.2748551368713379</v>
      </c>
      <c r="F36">
        <v>3.3879568576812744</v>
      </c>
      <c r="G36">
        <v>3.4984228610992432</v>
      </c>
      <c r="H36">
        <v>3.6088893413543701</v>
      </c>
      <c r="I36">
        <v>3.7143995761871338</v>
      </c>
      <c r="J36">
        <v>3.8199098110198975</v>
      </c>
      <c r="K36">
        <v>3.9136455059051514</v>
      </c>
      <c r="L36">
        <v>4.0073814392089844</v>
      </c>
      <c r="M36">
        <v>4.0855903625488281</v>
      </c>
      <c r="N36">
        <v>4.1637992858886719</v>
      </c>
      <c r="O36">
        <v>4.2377963066101074</v>
      </c>
      <c r="P36">
        <v>4.3117938041687012</v>
      </c>
      <c r="V36">
        <v>4.3117938041687012</v>
      </c>
      <c r="W36">
        <v>4.380892276763916</v>
      </c>
      <c r="X36">
        <v>4.4499912261962891</v>
      </c>
      <c r="Y36">
        <v>4.5086908340454102</v>
      </c>
      <c r="Z36">
        <v>4.5673904418945313</v>
      </c>
      <c r="AA36">
        <v>4.5990462303161621</v>
      </c>
      <c r="AB36">
        <v>4.630702018737793</v>
      </c>
      <c r="AC36">
        <v>4.5718021392822266</v>
      </c>
      <c r="AD36">
        <v>4.512901782989502</v>
      </c>
      <c r="AE36">
        <v>4.3658809661865234</v>
      </c>
      <c r="AF36">
        <v>4.2188601493835449</v>
      </c>
      <c r="AG36">
        <v>4.0343680381774902</v>
      </c>
      <c r="AH36">
        <v>3.8498754501342773</v>
      </c>
      <c r="AI36">
        <v>3.6807096004486084</v>
      </c>
      <c r="AJ36">
        <v>3.5115435123443604</v>
      </c>
      <c r="AK36">
        <v>3.3802790641784668</v>
      </c>
      <c r="AL36">
        <v>3.2490146160125732</v>
      </c>
      <c r="AM36">
        <v>3.1793713569641113</v>
      </c>
      <c r="AN36">
        <v>3.1097283363342285</v>
      </c>
      <c r="AO36">
        <v>3.1090409755706787</v>
      </c>
      <c r="AP36">
        <v>3.1083533763885498</v>
      </c>
      <c r="AQ36">
        <v>3.167224645614624</v>
      </c>
      <c r="AR36">
        <v>3.2260959148406982</v>
      </c>
      <c r="AS36">
        <v>3.3147902488708496</v>
      </c>
      <c r="AT36">
        <v>3.4034838676452637</v>
      </c>
      <c r="AU36">
        <v>3.4935526847839355</v>
      </c>
      <c r="AV36">
        <v>3.5836219787597656</v>
      </c>
      <c r="AW36">
        <v>3.6693074703216553</v>
      </c>
      <c r="AX36">
        <v>3.7549939155578613</v>
      </c>
      <c r="AY36">
        <v>3.9224691390991211</v>
      </c>
      <c r="AZ36">
        <v>4.0899448394775391</v>
      </c>
      <c r="BA36">
        <v>4.4376440048217773</v>
      </c>
      <c r="BB36">
        <v>4.7853426933288574</v>
      </c>
      <c r="BC36">
        <v>5.2785177230834961</v>
      </c>
      <c r="BD36">
        <v>5.771690845489502</v>
      </c>
      <c r="BE36">
        <v>6.3043408393859863</v>
      </c>
      <c r="BF36">
        <v>6.8369903564453125</v>
      </c>
      <c r="BG36">
        <v>7.2388625144958496</v>
      </c>
      <c r="BH36">
        <v>7.6407370567321777</v>
      </c>
      <c r="BI36">
        <v>7.8400397300720215</v>
      </c>
      <c r="BJ36">
        <v>8.0393428802490234</v>
      </c>
      <c r="BK36">
        <v>8.0012416839599609</v>
      </c>
      <c r="BL36">
        <v>7.9631390571594238</v>
      </c>
      <c r="BM36">
        <v>7.6884341239929199</v>
      </c>
      <c r="BN36">
        <v>7.413729190826416</v>
      </c>
      <c r="BO36">
        <v>6.8745198249816895</v>
      </c>
      <c r="BP36">
        <v>6.3353095054626465</v>
      </c>
      <c r="BQ36">
        <v>5.5838193893432617</v>
      </c>
      <c r="BR36">
        <v>4.8323245048522949</v>
      </c>
      <c r="BS36">
        <v>3.9364771842956543</v>
      </c>
      <c r="BT36">
        <v>3.0406296253204346</v>
      </c>
      <c r="BU36">
        <v>2.077918529510498</v>
      </c>
      <c r="BV36">
        <v>1.115207314491272</v>
      </c>
      <c r="BW36">
        <v>0.1072271391749382</v>
      </c>
      <c r="BX36">
        <v>-0.90074837207794189</v>
      </c>
      <c r="BY36">
        <v>-2.0439984798431396</v>
      </c>
      <c r="BZ36">
        <v>-3.1872484683990479</v>
      </c>
      <c r="CA36">
        <v>-4.4211983680725098</v>
      </c>
      <c r="CB36">
        <v>-5.6551532745361328</v>
      </c>
      <c r="CC36">
        <v>-6.7538557052612305</v>
      </c>
      <c r="CD36">
        <v>-7.8525576591491699</v>
      </c>
      <c r="CE36">
        <v>-8.7793779373168945</v>
      </c>
      <c r="CF36">
        <v>-9.7061901092529297</v>
      </c>
      <c r="CG36">
        <v>-10.388700485229492</v>
      </c>
      <c r="CH36">
        <v>-11.07120418548584</v>
      </c>
      <c r="CI36">
        <v>-11.422830581665039</v>
      </c>
      <c r="CJ36">
        <v>-11.774455070495605</v>
      </c>
      <c r="CK36">
        <v>-11.766233444213867</v>
      </c>
      <c r="CL36">
        <v>-11.758009910583496</v>
      </c>
      <c r="CM36">
        <v>-11.396991729736328</v>
      </c>
      <c r="CN36">
        <v>-11.035969734191895</v>
      </c>
      <c r="CO36">
        <v>-10.313638687133789</v>
      </c>
      <c r="CP36">
        <v>-9.5913152694702148</v>
      </c>
      <c r="CQ36">
        <v>-8.5511636734008789</v>
      </c>
      <c r="CR36">
        <v>-7.511021614074707</v>
      </c>
      <c r="CS36">
        <v>-6.3816900253295898</v>
      </c>
      <c r="CT36">
        <v>-5.252357006072998</v>
      </c>
      <c r="CU36">
        <v>-4.0686326026916504</v>
      </c>
      <c r="CV36">
        <v>-2.884896993637085</v>
      </c>
      <c r="CW36">
        <v>-1.6601210832595825</v>
      </c>
      <c r="CX36">
        <v>-0.43533322215080261</v>
      </c>
      <c r="CY36">
        <v>0.76604926586151123</v>
      </c>
      <c r="CZ36">
        <v>1.967420220375061</v>
      </c>
      <c r="DA36">
        <v>2.9888362884521484</v>
      </c>
      <c r="DB36">
        <v>4.0102424621582031</v>
      </c>
      <c r="DC36">
        <v>4.8368806838989258</v>
      </c>
      <c r="DD36">
        <v>5.6635184288024902</v>
      </c>
      <c r="DE36">
        <v>6.2215471267700195</v>
      </c>
      <c r="DF36">
        <v>6.7795810699462891</v>
      </c>
      <c r="DG36">
        <v>7.0444579124450684</v>
      </c>
      <c r="DH36">
        <v>7.3093371391296387</v>
      </c>
      <c r="DI36">
        <v>7.2921481132507324</v>
      </c>
      <c r="DJ36">
        <v>7.2749600410461426</v>
      </c>
      <c r="DK36">
        <v>6.9410967826843262</v>
      </c>
      <c r="DL36">
        <v>6.6072359085083008</v>
      </c>
      <c r="DM36">
        <v>5.9432334899902344</v>
      </c>
      <c r="DN36">
        <v>5.2792296409606934</v>
      </c>
      <c r="DO36">
        <v>4.3616714477539063</v>
      </c>
      <c r="DP36">
        <v>3.4441041946411133</v>
      </c>
      <c r="DQ36">
        <v>2.3332028388977051</v>
      </c>
      <c r="DR36">
        <v>1.2222908735275269</v>
      </c>
      <c r="DS36">
        <v>-9.6462547779083252E-2</v>
      </c>
      <c r="DT36">
        <v>-1.415203332901001</v>
      </c>
      <c r="DU36">
        <v>-2.8812358379364014</v>
      </c>
      <c r="DV36">
        <v>-4.347254753112793</v>
      </c>
      <c r="DW36">
        <v>-5.7804274559020996</v>
      </c>
      <c r="DX36">
        <v>-7.2136011123657227</v>
      </c>
      <c r="DY36">
        <v>-8.589752197265625</v>
      </c>
      <c r="DZ36">
        <v>-9.965916633605957</v>
      </c>
      <c r="EA36">
        <v>-11.235324859619141</v>
      </c>
      <c r="EB36">
        <v>-12.504746437072754</v>
      </c>
      <c r="EC36">
        <v>-13.640267372131348</v>
      </c>
      <c r="ED36">
        <v>-14.775775909423828</v>
      </c>
      <c r="EE36">
        <v>-15.745427131652832</v>
      </c>
      <c r="EF36">
        <v>-16.715066909790039</v>
      </c>
      <c r="EG36">
        <v>-17.539382934570313</v>
      </c>
      <c r="EH36">
        <v>-18.363698959350586</v>
      </c>
      <c r="EI36">
        <v>-18.982147216796875</v>
      </c>
      <c r="EJ36">
        <v>-19.600601196289063</v>
      </c>
      <c r="EK36">
        <v>-19.982189178466797</v>
      </c>
      <c r="EL36">
        <v>-20.363779067993164</v>
      </c>
      <c r="EM36">
        <v>-20.519767761230469</v>
      </c>
      <c r="EN36">
        <v>-20.675754547119141</v>
      </c>
      <c r="EO36">
        <v>-20.617771148681641</v>
      </c>
      <c r="EP36">
        <v>-20.559787750244141</v>
      </c>
      <c r="EQ36">
        <v>-20.317628860473633</v>
      </c>
      <c r="ER36">
        <v>-20.075466156005859</v>
      </c>
      <c r="ES36">
        <v>-19.726137161254883</v>
      </c>
      <c r="ET36">
        <v>-19.376802444458008</v>
      </c>
      <c r="EU36">
        <v>-18.993724822998047</v>
      </c>
      <c r="EV36">
        <v>-18.61064338684082</v>
      </c>
      <c r="EW36">
        <v>-18.1890869140625</v>
      </c>
      <c r="EX36">
        <v>-17.767536163330078</v>
      </c>
      <c r="EY36">
        <v>-17.318880081176758</v>
      </c>
      <c r="EZ36">
        <v>-16.870229721069336</v>
      </c>
      <c r="FA36">
        <v>-16.442342758178711</v>
      </c>
      <c r="FB36">
        <v>-16.014455795288086</v>
      </c>
      <c r="FC36">
        <v>-15.683518409729004</v>
      </c>
      <c r="FD36">
        <v>-15.35257625579834</v>
      </c>
      <c r="FE36">
        <v>-15.184329032897949</v>
      </c>
      <c r="FF36">
        <v>-15.016078948974609</v>
      </c>
      <c r="FG36">
        <v>-15.01261043548584</v>
      </c>
      <c r="FH36">
        <v>-15.009146690368652</v>
      </c>
      <c r="FI36">
        <v>-15.179713249206543</v>
      </c>
      <c r="FJ36">
        <v>-15.350285530090332</v>
      </c>
      <c r="FK36">
        <v>-15.683000564575195</v>
      </c>
      <c r="FL36">
        <v>-16.015720367431641</v>
      </c>
      <c r="FM36">
        <v>-16.405389785766602</v>
      </c>
      <c r="FN36">
        <v>-16.795051574707031</v>
      </c>
      <c r="FO36">
        <v>-17.225114822387695</v>
      </c>
      <c r="FP36">
        <v>-17.655178070068359</v>
      </c>
      <c r="FQ36">
        <v>-18.081001281738281</v>
      </c>
      <c r="FR36">
        <v>-18.506824493408203</v>
      </c>
      <c r="FS36">
        <v>-18.859561920166016</v>
      </c>
      <c r="FT36">
        <v>-19.212305068969727</v>
      </c>
      <c r="FU36">
        <v>-19.481912612915039</v>
      </c>
      <c r="FV36">
        <v>-19.751518249511719</v>
      </c>
      <c r="FW36">
        <v>-19.927188873291016</v>
      </c>
      <c r="FX36">
        <v>-20.102853775024414</v>
      </c>
      <c r="FY36">
        <v>-20.093029022216797</v>
      </c>
      <c r="FZ36">
        <v>-20.083202362060547</v>
      </c>
      <c r="GA36">
        <v>-19.836170196533203</v>
      </c>
      <c r="GB36">
        <v>-19.589138031005859</v>
      </c>
      <c r="GC36">
        <v>-19.141263961791992</v>
      </c>
      <c r="GD36">
        <v>-18.693380355834961</v>
      </c>
      <c r="GE36">
        <v>-17.98405647277832</v>
      </c>
      <c r="GF36">
        <v>-17.27473258972168</v>
      </c>
      <c r="GG36">
        <v>-16.297491073608398</v>
      </c>
      <c r="GH36">
        <v>-15.320268630981445</v>
      </c>
      <c r="GI36">
        <v>-14.269403457641602</v>
      </c>
      <c r="GJ36">
        <v>-13.218538284301758</v>
      </c>
      <c r="GK36">
        <v>-12.09989070892334</v>
      </c>
      <c r="GL36">
        <v>-10.981243133544922</v>
      </c>
      <c r="GM36">
        <v>-9.7590856552124023</v>
      </c>
      <c r="GN36">
        <v>-8.5369033813476563</v>
      </c>
      <c r="GO36">
        <v>-7.3864860534667969</v>
      </c>
      <c r="GP36">
        <v>-6.2360696792602539</v>
      </c>
      <c r="GQ36">
        <v>-5.2522969245910645</v>
      </c>
      <c r="GR36">
        <v>-4.2685427665710449</v>
      </c>
      <c r="GS36">
        <v>-3.3633801937103271</v>
      </c>
      <c r="GT36">
        <v>-2.4582176208496094</v>
      </c>
      <c r="GU36">
        <v>-1.6237019300460815</v>
      </c>
      <c r="GV36">
        <v>-0.78918725252151489</v>
      </c>
      <c r="GW36">
        <v>-0.15762555599212646</v>
      </c>
      <c r="GX36">
        <v>0.47394821047782898</v>
      </c>
      <c r="GY36">
        <v>0.91601622104644775</v>
      </c>
      <c r="GZ36">
        <v>1.3580830097198486</v>
      </c>
      <c r="HA36">
        <v>1.6750731468200684</v>
      </c>
      <c r="HB36">
        <v>1.9920570850372314</v>
      </c>
      <c r="HC36">
        <v>2.1470441818237305</v>
      </c>
      <c r="HD36">
        <v>2.3020298480987549</v>
      </c>
      <c r="HE36">
        <v>2.3003683090209961</v>
      </c>
      <c r="HF36">
        <v>2.2987060546875</v>
      </c>
      <c r="HG36">
        <v>2.2030520439147949</v>
      </c>
      <c r="HH36">
        <v>2.1073966026306152</v>
      </c>
      <c r="HI36">
        <v>1.9286047220230103</v>
      </c>
      <c r="HJ36">
        <v>1.7498123645782471</v>
      </c>
      <c r="HK36">
        <v>1.5117473602294922</v>
      </c>
      <c r="HL36">
        <v>1.2736868858337402</v>
      </c>
      <c r="HM36">
        <v>1.0076618194580078</v>
      </c>
      <c r="HN36">
        <v>0.74163669347763062</v>
      </c>
      <c r="HO36">
        <v>0.43410030007362366</v>
      </c>
      <c r="HP36">
        <v>0.12656350433826447</v>
      </c>
      <c r="HQ36">
        <v>-0.25287202000617981</v>
      </c>
      <c r="HR36">
        <v>-0.63231480121612549</v>
      </c>
      <c r="HS36">
        <v>-1.0259954929351807</v>
      </c>
      <c r="HT36">
        <v>-1.4196760654449463</v>
      </c>
      <c r="HU36">
        <v>-1.7796955108642578</v>
      </c>
      <c r="HV36">
        <v>-2.1397080421447754</v>
      </c>
      <c r="HW36">
        <v>-2.4954876899719238</v>
      </c>
      <c r="HX36">
        <v>-2.8512670993804932</v>
      </c>
      <c r="HY36">
        <v>-3.2053563594818115</v>
      </c>
      <c r="HZ36">
        <v>-3.5594451427459717</v>
      </c>
      <c r="IA36">
        <v>-3.8637957572937012</v>
      </c>
      <c r="IB36">
        <v>-4.16815185546875</v>
      </c>
      <c r="IC36">
        <v>-4.4243803024291992</v>
      </c>
      <c r="ID36">
        <v>-4.680607795715332</v>
      </c>
      <c r="IE36">
        <v>-4.9196181297302246</v>
      </c>
      <c r="IF36">
        <v>-5.1586236953735352</v>
      </c>
      <c r="IG36">
        <v>-5.354891300201416</v>
      </c>
      <c r="IH36">
        <v>-5.5511589050292969</v>
      </c>
      <c r="II36">
        <v>-5.654177188873291</v>
      </c>
      <c r="IJ36">
        <v>-5.7571945190429688</v>
      </c>
      <c r="IK36">
        <v>-5.7636404037475586</v>
      </c>
      <c r="IL36">
        <v>-5.7700862884521484</v>
      </c>
      <c r="IM36">
        <v>-5.6660370826721191</v>
      </c>
      <c r="IN36">
        <v>-5.5619869232177734</v>
      </c>
      <c r="IO36">
        <v>-5.3617372512817383</v>
      </c>
      <c r="IP36">
        <v>-5.161491870880127</v>
      </c>
      <c r="IQ36">
        <v>-4.9244012832641602</v>
      </c>
      <c r="IR36">
        <v>-4.6873102188110352</v>
      </c>
      <c r="IS36">
        <v>-4.4162716865539551</v>
      </c>
      <c r="IT36">
        <v>-4.1452326774597168</v>
      </c>
      <c r="IU36">
        <v>-3.8279907703399658</v>
      </c>
      <c r="IV36">
        <v>-3.5107426643371582</v>
      </c>
      <c r="IW36">
        <v>-3.1930937767028809</v>
      </c>
      <c r="IX36">
        <v>-2.8754448890686035</v>
      </c>
      <c r="IY36">
        <v>-2.5880770683288574</v>
      </c>
      <c r="IZ36">
        <v>-2.3007142543792725</v>
      </c>
      <c r="JA36">
        <v>-2.0164577960968018</v>
      </c>
      <c r="JB36">
        <v>2.9425966739654541</v>
      </c>
      <c r="JC36">
        <v>3.0521752834320068</v>
      </c>
      <c r="JD36">
        <v>3.1617538928985596</v>
      </c>
      <c r="JE36">
        <v>3.2748539447784424</v>
      </c>
      <c r="JF36">
        <v>3.3879563808441162</v>
      </c>
      <c r="JG36">
        <v>3.4984228610992432</v>
      </c>
    </row>
    <row r="37" spans="1:267">
      <c r="A37" t="s">
        <v>135</v>
      </c>
      <c r="B37">
        <v>-5.6019229888916016</v>
      </c>
      <c r="C37">
        <v>-5.636329174041748</v>
      </c>
      <c r="D37">
        <v>-5.6707353591918945</v>
      </c>
      <c r="E37">
        <v>-5.7056283950805664</v>
      </c>
      <c r="F37">
        <v>-5.7405214309692383</v>
      </c>
      <c r="G37">
        <v>-5.7735519409179688</v>
      </c>
      <c r="H37">
        <v>-5.8065834045410156</v>
      </c>
      <c r="I37">
        <v>-5.836463451385498</v>
      </c>
      <c r="J37">
        <v>-5.8663430213928223</v>
      </c>
      <c r="K37">
        <v>-5.8898344039916992</v>
      </c>
      <c r="L37">
        <v>-5.9133257865905762</v>
      </c>
      <c r="M37">
        <v>-5.9286808967590332</v>
      </c>
      <c r="N37">
        <v>-5.9440360069274902</v>
      </c>
      <c r="O37">
        <v>-5.9536614418029785</v>
      </c>
      <c r="P37">
        <v>-5.963287353515625</v>
      </c>
      <c r="V37">
        <v>-5.963287353515625</v>
      </c>
      <c r="W37">
        <v>-5.9658370018005371</v>
      </c>
      <c r="X37">
        <v>-5.9683866500854492</v>
      </c>
      <c r="Y37">
        <v>-5.9646339416503906</v>
      </c>
      <c r="Z37">
        <v>-5.960881233215332</v>
      </c>
      <c r="AA37">
        <v>-5.9711370468139648</v>
      </c>
      <c r="AB37">
        <v>-5.9813928604125977</v>
      </c>
      <c r="AC37">
        <v>-6.0281181335449219</v>
      </c>
      <c r="AD37">
        <v>-6.0748424530029297</v>
      </c>
      <c r="AE37">
        <v>-6.1570329666137695</v>
      </c>
      <c r="AF37">
        <v>-6.2392239570617676</v>
      </c>
      <c r="AG37">
        <v>-6.351895809173584</v>
      </c>
      <c r="AH37">
        <v>-6.4645681381225586</v>
      </c>
      <c r="AI37">
        <v>-6.6152558326721191</v>
      </c>
      <c r="AJ37">
        <v>-6.7659444808959961</v>
      </c>
      <c r="AK37">
        <v>-6.9606637954711914</v>
      </c>
      <c r="AL37">
        <v>-7.1553831100463867</v>
      </c>
      <c r="AM37">
        <v>-7.3901820182800293</v>
      </c>
      <c r="AN37">
        <v>-7.6249799728393555</v>
      </c>
      <c r="AO37">
        <v>-7.8949294090270996</v>
      </c>
      <c r="AP37">
        <v>-8.1648778915405273</v>
      </c>
      <c r="AQ37">
        <v>-8.4618988037109375</v>
      </c>
      <c r="AR37">
        <v>-8.7589197158813477</v>
      </c>
      <c r="AS37">
        <v>-9.0944738388061523</v>
      </c>
      <c r="AT37">
        <v>-9.4300260543823242</v>
      </c>
      <c r="AU37">
        <v>-9.8199234008789063</v>
      </c>
      <c r="AV37">
        <v>-10.209820747375488</v>
      </c>
      <c r="AW37">
        <v>-10.630342483520508</v>
      </c>
      <c r="AX37">
        <v>-11.050867080688477</v>
      </c>
      <c r="AY37">
        <v>-11.416298866271973</v>
      </c>
      <c r="AZ37">
        <v>-11.781731605529785</v>
      </c>
      <c r="BA37">
        <v>-12.043171882629395</v>
      </c>
      <c r="BB37">
        <v>-12.304611206054688</v>
      </c>
      <c r="BC37">
        <v>-12.472173690795898</v>
      </c>
      <c r="BD37">
        <v>-12.639735221862793</v>
      </c>
      <c r="BE37">
        <v>-12.730148315429688</v>
      </c>
      <c r="BF37">
        <v>-12.820561408996582</v>
      </c>
      <c r="BG37">
        <v>-12.837233543395996</v>
      </c>
      <c r="BH37">
        <v>-12.853907585144043</v>
      </c>
      <c r="BI37">
        <v>-12.798845291137695</v>
      </c>
      <c r="BJ37">
        <v>-12.74378490447998</v>
      </c>
      <c r="BK37">
        <v>-12.627503395080566</v>
      </c>
      <c r="BL37">
        <v>-12.511220932006836</v>
      </c>
      <c r="BM37">
        <v>-12.341453552246094</v>
      </c>
      <c r="BN37">
        <v>-12.171687126159668</v>
      </c>
      <c r="BO37">
        <v>-11.946542739868164</v>
      </c>
      <c r="BP37">
        <v>-11.72139835357666</v>
      </c>
      <c r="BQ37">
        <v>-11.451393127441406</v>
      </c>
      <c r="BR37">
        <v>-11.181385040283203</v>
      </c>
      <c r="BS37">
        <v>-10.87889289855957</v>
      </c>
      <c r="BT37">
        <v>-10.576400756835938</v>
      </c>
      <c r="BU37">
        <v>-10.292442321777344</v>
      </c>
      <c r="BV37">
        <v>-10.008484840393066</v>
      </c>
      <c r="BW37">
        <v>-9.8040237426757813</v>
      </c>
      <c r="BX37">
        <v>-9.5995645523071289</v>
      </c>
      <c r="BY37">
        <v>-9.494999885559082</v>
      </c>
      <c r="BZ37">
        <v>-9.3904342651367188</v>
      </c>
      <c r="CA37">
        <v>-9.402008056640625</v>
      </c>
      <c r="CB37">
        <v>-9.4135818481445313</v>
      </c>
      <c r="CC37">
        <v>-9.5100116729736328</v>
      </c>
      <c r="CD37">
        <v>-9.6064395904541016</v>
      </c>
      <c r="CE37">
        <v>-9.7737436294555664</v>
      </c>
      <c r="CF37">
        <v>-9.9410467147827148</v>
      </c>
      <c r="CG37">
        <v>-10.180744171142578</v>
      </c>
      <c r="CH37">
        <v>-10.420439720153809</v>
      </c>
      <c r="CI37">
        <v>-10.714425086975098</v>
      </c>
      <c r="CJ37">
        <v>-11.008410453796387</v>
      </c>
      <c r="CK37">
        <v>-11.329580307006836</v>
      </c>
      <c r="CL37">
        <v>-11.650753974914551</v>
      </c>
      <c r="CM37">
        <v>-11.984356880187988</v>
      </c>
      <c r="CN37">
        <v>-12.317962646484375</v>
      </c>
      <c r="CO37">
        <v>-12.658358573913574</v>
      </c>
      <c r="CP37">
        <v>-12.998749732971191</v>
      </c>
      <c r="CQ37">
        <v>-13.331095695495605</v>
      </c>
      <c r="CR37">
        <v>-13.66343879699707</v>
      </c>
      <c r="CS37">
        <v>-13.961405754089355</v>
      </c>
      <c r="CT37">
        <v>-14.259373664855957</v>
      </c>
      <c r="CU37">
        <v>-14.515569686889648</v>
      </c>
      <c r="CV37">
        <v>-14.771768569946289</v>
      </c>
      <c r="CW37">
        <v>-14.968606948852539</v>
      </c>
      <c r="CX37">
        <v>-15.165448188781738</v>
      </c>
      <c r="CY37">
        <v>-15.307427406311035</v>
      </c>
      <c r="CZ37">
        <v>-15.449406623840332</v>
      </c>
      <c r="DA37">
        <v>-15.54898738861084</v>
      </c>
      <c r="DB37">
        <v>-15.648566246032715</v>
      </c>
      <c r="DC37">
        <v>-15.716605186462402</v>
      </c>
      <c r="DD37">
        <v>-15.78464412689209</v>
      </c>
      <c r="DE37">
        <v>-15.822286605834961</v>
      </c>
      <c r="DF37">
        <v>-15.859930038452148</v>
      </c>
      <c r="DG37">
        <v>-15.873250961303711</v>
      </c>
      <c r="DH37">
        <v>-15.88657283782959</v>
      </c>
      <c r="DI37">
        <v>-15.889925003051758</v>
      </c>
      <c r="DJ37">
        <v>-15.893276214599609</v>
      </c>
      <c r="DK37">
        <v>-15.893390655517578</v>
      </c>
      <c r="DL37">
        <v>-15.893505096435547</v>
      </c>
      <c r="DM37">
        <v>-15.889437675476074</v>
      </c>
      <c r="DN37">
        <v>-15.885369300842285</v>
      </c>
      <c r="DO37">
        <v>-15.872592926025391</v>
      </c>
      <c r="DP37">
        <v>-15.85981559753418</v>
      </c>
      <c r="DQ37">
        <v>-15.839275360107422</v>
      </c>
      <c r="DR37">
        <v>-15.818735122680664</v>
      </c>
      <c r="DS37">
        <v>-15.793294906616211</v>
      </c>
      <c r="DT37">
        <v>-15.767855644226074</v>
      </c>
      <c r="DU37">
        <v>-15.738519668579102</v>
      </c>
      <c r="DV37">
        <v>-15.709185600280762</v>
      </c>
      <c r="DW37">
        <v>-15.67798900604248</v>
      </c>
      <c r="DX37">
        <v>-15.646790504455566</v>
      </c>
      <c r="DY37">
        <v>-15.614217758178711</v>
      </c>
      <c r="DZ37">
        <v>-15.581644058227539</v>
      </c>
      <c r="EA37">
        <v>-15.548212051391602</v>
      </c>
      <c r="EB37">
        <v>-15.514780044555664</v>
      </c>
      <c r="EC37">
        <v>-15.478139877319336</v>
      </c>
      <c r="ED37">
        <v>-15.441498756408691</v>
      </c>
      <c r="EE37">
        <v>-15.402194976806641</v>
      </c>
      <c r="EF37">
        <v>-15.362890243530273</v>
      </c>
      <c r="EG37">
        <v>-15.324502944946289</v>
      </c>
      <c r="EH37">
        <v>-15.286113739013672</v>
      </c>
      <c r="EI37">
        <v>-15.252854347229004</v>
      </c>
      <c r="EJ37">
        <v>-15.219593048095703</v>
      </c>
      <c r="EK37">
        <v>-15.193637847900391</v>
      </c>
      <c r="EL37">
        <v>-15.167683601379395</v>
      </c>
      <c r="EM37">
        <v>-15.149089813232422</v>
      </c>
      <c r="EN37">
        <v>-15.130497932434082</v>
      </c>
      <c r="EO37">
        <v>-15.118579864501953</v>
      </c>
      <c r="EP37">
        <v>-15.106662750244141</v>
      </c>
      <c r="EQ37">
        <v>-15.102222442626953</v>
      </c>
      <c r="ER37">
        <v>-15.097781181335449</v>
      </c>
      <c r="ES37">
        <v>-15.100932121276855</v>
      </c>
      <c r="ET37">
        <v>-15.104084014892578</v>
      </c>
      <c r="EU37">
        <v>-15.112707138061523</v>
      </c>
      <c r="EV37">
        <v>-15.121330261230469</v>
      </c>
      <c r="EW37">
        <v>-15.131787300109863</v>
      </c>
      <c r="EX37">
        <v>-15.142242431640625</v>
      </c>
      <c r="EY37">
        <v>-15.154533386230469</v>
      </c>
      <c r="EZ37">
        <v>-15.16682243347168</v>
      </c>
      <c r="FA37">
        <v>-15.181461334228516</v>
      </c>
      <c r="FB37">
        <v>-15.196102142333984</v>
      </c>
      <c r="FC37">
        <v>-15.209794998168945</v>
      </c>
      <c r="FD37">
        <v>-15.223489761352539</v>
      </c>
      <c r="FE37">
        <v>-15.235635757446289</v>
      </c>
      <c r="FF37">
        <v>-15.247782707214355</v>
      </c>
      <c r="FG37">
        <v>-15.256721496582031</v>
      </c>
      <c r="FH37">
        <v>-15.265659332275391</v>
      </c>
      <c r="FI37">
        <v>-15.271187782287598</v>
      </c>
      <c r="FJ37">
        <v>-15.276717185974121</v>
      </c>
      <c r="FK37">
        <v>-15.278291702270508</v>
      </c>
      <c r="FL37">
        <v>-15.279867172241211</v>
      </c>
      <c r="FM37">
        <v>-15.277890205383301</v>
      </c>
      <c r="FN37">
        <v>-15.275914192199707</v>
      </c>
      <c r="FO37">
        <v>-15.270329475402832</v>
      </c>
      <c r="FP37">
        <v>-15.264741897583008</v>
      </c>
      <c r="FQ37">
        <v>-15.255373001098633</v>
      </c>
      <c r="FR37">
        <v>-15.246005058288574</v>
      </c>
      <c r="FS37">
        <v>-15.241507530212402</v>
      </c>
      <c r="FT37">
        <v>-15.23701000213623</v>
      </c>
      <c r="FU37">
        <v>-15.242825508117676</v>
      </c>
      <c r="FV37">
        <v>-15.248641967773438</v>
      </c>
      <c r="FW37">
        <v>-15.271244049072266</v>
      </c>
      <c r="FX37">
        <v>-15.29384708404541</v>
      </c>
      <c r="FY37">
        <v>-15.331460952758789</v>
      </c>
      <c r="FZ37">
        <v>-15.369076728820801</v>
      </c>
      <c r="GA37">
        <v>-15.40379810333252</v>
      </c>
      <c r="GB37">
        <v>-15.438519477844238</v>
      </c>
      <c r="GC37">
        <v>-15.471778869628906</v>
      </c>
      <c r="GD37">
        <v>-15.505040168762207</v>
      </c>
      <c r="GE37">
        <v>-15.541135787963867</v>
      </c>
      <c r="GF37">
        <v>-15.57723331451416</v>
      </c>
      <c r="GG37">
        <v>-15.614246368408203</v>
      </c>
      <c r="GH37">
        <v>-15.651259422302246</v>
      </c>
      <c r="GI37">
        <v>-15.685206413269043</v>
      </c>
      <c r="GJ37">
        <v>-15.719154357910156</v>
      </c>
      <c r="GK37">
        <v>-15.752873420715332</v>
      </c>
      <c r="GL37">
        <v>-15.786592483520508</v>
      </c>
      <c r="GM37">
        <v>-15.823232650756836</v>
      </c>
      <c r="GN37">
        <v>-15.85987377166748</v>
      </c>
      <c r="GO37">
        <v>-15.892819404602051</v>
      </c>
      <c r="GP37">
        <v>-15.925763130187988</v>
      </c>
      <c r="GQ37">
        <v>-15.948939323425293</v>
      </c>
      <c r="GR37">
        <v>-15.972115516662598</v>
      </c>
      <c r="GS37">
        <v>-15.984663009643555</v>
      </c>
      <c r="GT37">
        <v>-15.997211456298828</v>
      </c>
      <c r="GU37">
        <v>-15.998615264892578</v>
      </c>
      <c r="GV37">
        <v>-16.000019073486328</v>
      </c>
      <c r="GW37">
        <v>-16.000019073486328</v>
      </c>
      <c r="GX37">
        <v>-16.000019073486328</v>
      </c>
      <c r="GY37">
        <v>-16.000019073486328</v>
      </c>
      <c r="GZ37">
        <v>-16.000019073486328</v>
      </c>
      <c r="HA37">
        <v>-16.000019073486328</v>
      </c>
      <c r="HB37">
        <v>-16.000019073486328</v>
      </c>
      <c r="HC37">
        <v>-16.000019073486328</v>
      </c>
      <c r="HD37">
        <v>-16.000019073486328</v>
      </c>
      <c r="HE37">
        <v>-16.000019073486328</v>
      </c>
      <c r="HF37">
        <v>-16.000019073486328</v>
      </c>
      <c r="HG37">
        <v>-16.000019073486328</v>
      </c>
      <c r="HH37">
        <v>-16.000019073486328</v>
      </c>
      <c r="HI37">
        <v>-16.000019073486328</v>
      </c>
      <c r="HJ37">
        <v>-16.000019073486328</v>
      </c>
      <c r="HK37">
        <v>-16.000019073486328</v>
      </c>
      <c r="HL37">
        <v>-16.000019073486328</v>
      </c>
      <c r="HM37">
        <v>-16.000019073486328</v>
      </c>
      <c r="HN37">
        <v>-16.000019073486328</v>
      </c>
      <c r="HO37">
        <v>-15.999960899353027</v>
      </c>
      <c r="HP37">
        <v>-15.999904632568359</v>
      </c>
      <c r="HQ37">
        <v>-15.996725082397461</v>
      </c>
      <c r="HR37">
        <v>-15.99354362487793</v>
      </c>
      <c r="HS37">
        <v>-15.96205997467041</v>
      </c>
      <c r="HT37">
        <v>-15.930576324462891</v>
      </c>
      <c r="HU37">
        <v>-15.871646881103516</v>
      </c>
      <c r="HV37">
        <v>-15.812718391418457</v>
      </c>
      <c r="HW37">
        <v>-15.722822189331055</v>
      </c>
      <c r="HX37">
        <v>-15.632925033569336</v>
      </c>
      <c r="HY37">
        <v>-15.501316070556641</v>
      </c>
      <c r="HZ37">
        <v>-15.369705200195313</v>
      </c>
      <c r="IA37">
        <v>-15.210397720336914</v>
      </c>
      <c r="IB37">
        <v>-15.051085472106934</v>
      </c>
      <c r="IC37">
        <v>-14.872149467468262</v>
      </c>
      <c r="ID37">
        <v>-14.693215370178223</v>
      </c>
      <c r="IE37">
        <v>-14.470047950744629</v>
      </c>
      <c r="IF37">
        <v>-14.246884346008301</v>
      </c>
      <c r="IG37">
        <v>-13.97203540802002</v>
      </c>
      <c r="IH37">
        <v>-13.697186470031738</v>
      </c>
      <c r="II37">
        <v>-13.406466484069824</v>
      </c>
      <c r="IJ37">
        <v>-13.11574649810791</v>
      </c>
      <c r="IK37">
        <v>-12.805351257324219</v>
      </c>
      <c r="IL37">
        <v>-12.494950294494629</v>
      </c>
      <c r="IM37">
        <v>-12.124102592468262</v>
      </c>
      <c r="IN37">
        <v>-11.753253936767578</v>
      </c>
      <c r="IO37">
        <v>-11.378767013549805</v>
      </c>
      <c r="IP37">
        <v>-11.004287719726563</v>
      </c>
      <c r="IQ37">
        <v>-10.689818382263184</v>
      </c>
      <c r="IR37">
        <v>-10.375349044799805</v>
      </c>
      <c r="IS37">
        <v>-10.087895393371582</v>
      </c>
      <c r="IT37">
        <v>-9.8004417419433594</v>
      </c>
      <c r="IU37">
        <v>-9.515284538269043</v>
      </c>
      <c r="IV37">
        <v>-9.2301225662231445</v>
      </c>
      <c r="IW37">
        <v>-8.9809989929199219</v>
      </c>
      <c r="IX37">
        <v>-8.7318763732910156</v>
      </c>
      <c r="IY37">
        <v>-8.5342330932617188</v>
      </c>
      <c r="IZ37">
        <v>-8.3365955352783203</v>
      </c>
      <c r="JA37">
        <v>-8.1620979309082031</v>
      </c>
      <c r="JB37">
        <v>-5.6019229888916016</v>
      </c>
      <c r="JC37">
        <v>-5.636329174041748</v>
      </c>
      <c r="JD37">
        <v>-5.6707353591918945</v>
      </c>
      <c r="JE37">
        <v>-5.7056279182434082</v>
      </c>
      <c r="JF37">
        <v>-5.7405214309692383</v>
      </c>
      <c r="JG37">
        <v>-5.7735519409179688</v>
      </c>
    </row>
    <row r="38" spans="1:267">
      <c r="A38" t="s">
        <v>136</v>
      </c>
      <c r="B38">
        <v>-5.4782214164733887</v>
      </c>
      <c r="C38">
        <v>-5.7039670944213867</v>
      </c>
      <c r="D38">
        <v>-5.9297118186950684</v>
      </c>
      <c r="E38">
        <v>-6.1590099334716797</v>
      </c>
      <c r="F38">
        <v>-6.3883075714111328</v>
      </c>
      <c r="G38">
        <v>-6.6068334579467773</v>
      </c>
      <c r="H38">
        <v>-6.8253598213195801</v>
      </c>
      <c r="I38">
        <v>-7.0262961387634277</v>
      </c>
      <c r="J38">
        <v>-7.2272324562072754</v>
      </c>
      <c r="K38">
        <v>-7.3959107398986816</v>
      </c>
      <c r="L38">
        <v>-7.5645899772644043</v>
      </c>
      <c r="M38">
        <v>-7.6936197280883789</v>
      </c>
      <c r="N38">
        <v>-7.8226499557495117</v>
      </c>
      <c r="O38">
        <v>-7.9276151657104492</v>
      </c>
      <c r="P38">
        <v>-8.0325813293457031</v>
      </c>
      <c r="V38">
        <v>-8.0325813293457031</v>
      </c>
      <c r="W38">
        <v>-8.1005630493164063</v>
      </c>
      <c r="X38">
        <v>-8.1685447692871094</v>
      </c>
      <c r="Y38">
        <v>-8.181035041809082</v>
      </c>
      <c r="Z38">
        <v>-8.1935253143310547</v>
      </c>
      <c r="AA38">
        <v>-8.0970973968505859</v>
      </c>
      <c r="AB38">
        <v>-8.0006685256958008</v>
      </c>
      <c r="AC38">
        <v>-7.658411979675293</v>
      </c>
      <c r="AD38">
        <v>-7.3161554336547852</v>
      </c>
      <c r="AE38">
        <v>-6.7092490196228027</v>
      </c>
      <c r="AF38">
        <v>-6.1023440361022949</v>
      </c>
      <c r="AG38">
        <v>-5.2549405097961426</v>
      </c>
      <c r="AH38">
        <v>-4.4075350761413574</v>
      </c>
      <c r="AI38">
        <v>-3.2604742050170898</v>
      </c>
      <c r="AJ38">
        <v>-2.113410472869873</v>
      </c>
      <c r="AK38">
        <v>-0.62443810701370239</v>
      </c>
      <c r="AL38">
        <v>0.86453419923782349</v>
      </c>
      <c r="AM38">
        <v>2.6569781303405762</v>
      </c>
      <c r="AN38">
        <v>4.4494185447692871</v>
      </c>
      <c r="AO38">
        <v>6.4859709739685059</v>
      </c>
      <c r="AP38">
        <v>8.5225181579589844</v>
      </c>
      <c r="AQ38">
        <v>10.717459678649902</v>
      </c>
      <c r="AR38">
        <v>12.912402153015137</v>
      </c>
      <c r="AS38">
        <v>15.270561218261719</v>
      </c>
      <c r="AT38">
        <v>17.62870979309082</v>
      </c>
      <c r="AU38">
        <v>20.137517929077148</v>
      </c>
      <c r="AV38">
        <v>22.646326065063477</v>
      </c>
      <c r="AW38">
        <v>25.15367317199707</v>
      </c>
      <c r="AX38">
        <v>27.661029815673828</v>
      </c>
      <c r="AY38">
        <v>29.850788116455078</v>
      </c>
      <c r="AZ38">
        <v>32.040542602539063</v>
      </c>
      <c r="BA38">
        <v>33.535243988037109</v>
      </c>
      <c r="BB38">
        <v>35.029949188232422</v>
      </c>
      <c r="BC38">
        <v>35.86907958984375</v>
      </c>
      <c r="BD38">
        <v>36.708202362060547</v>
      </c>
      <c r="BE38">
        <v>36.917045593261719</v>
      </c>
      <c r="BF38">
        <v>37.125888824462891</v>
      </c>
      <c r="BG38">
        <v>36.647068023681641</v>
      </c>
      <c r="BH38">
        <v>36.168243408203125</v>
      </c>
      <c r="BI38">
        <v>34.989040374755859</v>
      </c>
      <c r="BJ38">
        <v>33.809841156005859</v>
      </c>
      <c r="BK38">
        <v>32.007713317871094</v>
      </c>
      <c r="BL38">
        <v>30.205593109130859</v>
      </c>
      <c r="BM38">
        <v>27.819704055786133</v>
      </c>
      <c r="BN38">
        <v>25.433822631835938</v>
      </c>
      <c r="BO38">
        <v>22.330314636230469</v>
      </c>
      <c r="BP38">
        <v>19.226804733276367</v>
      </c>
      <c r="BQ38">
        <v>15.608524322509766</v>
      </c>
      <c r="BR38">
        <v>11.99022388458252</v>
      </c>
      <c r="BS38">
        <v>8.1088104248046875</v>
      </c>
      <c r="BT38">
        <v>4.2273969650268555</v>
      </c>
      <c r="BU38">
        <v>0.36993458867073059</v>
      </c>
      <c r="BV38">
        <v>-3.4875278472900391</v>
      </c>
      <c r="BW38">
        <v>-7.1202964782714844</v>
      </c>
      <c r="BX38">
        <v>-10.753046989440918</v>
      </c>
      <c r="BY38">
        <v>-14.222646713256836</v>
      </c>
      <c r="BZ38">
        <v>-17.692245483398438</v>
      </c>
      <c r="CA38">
        <v>-20.862104415893555</v>
      </c>
      <c r="CB38">
        <v>-24.031976699829102</v>
      </c>
      <c r="CC38">
        <v>-26.765727996826172</v>
      </c>
      <c r="CD38">
        <v>-29.499477386474609</v>
      </c>
      <c r="CE38">
        <v>-32.001792907714844</v>
      </c>
      <c r="CF38">
        <v>-34.504146575927734</v>
      </c>
      <c r="CG38">
        <v>-36.783405303955078</v>
      </c>
      <c r="CH38">
        <v>-39.062652587890625</v>
      </c>
      <c r="CI38">
        <v>-40.986705780029297</v>
      </c>
      <c r="CJ38">
        <v>-42.910762786865234</v>
      </c>
      <c r="CK38">
        <v>-44.418663024902344</v>
      </c>
      <c r="CL38">
        <v>-45.926582336425781</v>
      </c>
      <c r="CM38">
        <v>-47.112998962402344</v>
      </c>
      <c r="CN38">
        <v>-48.299427032470703</v>
      </c>
      <c r="CO38">
        <v>-49.232807159423828</v>
      </c>
      <c r="CP38">
        <v>-50.166175842285156</v>
      </c>
      <c r="CQ38">
        <v>-50.878482818603516</v>
      </c>
      <c r="CR38">
        <v>-51.590778350830078</v>
      </c>
      <c r="CS38">
        <v>-52.124259948730469</v>
      </c>
      <c r="CT38">
        <v>-52.657745361328125</v>
      </c>
      <c r="CU38">
        <v>-53.138881683349609</v>
      </c>
      <c r="CV38">
        <v>-53.620025634765625</v>
      </c>
      <c r="CW38">
        <v>-54.049343109130859</v>
      </c>
      <c r="CX38">
        <v>-54.478660583496094</v>
      </c>
      <c r="CY38">
        <v>-54.834468841552734</v>
      </c>
      <c r="CZ38">
        <v>-55.190277099609375</v>
      </c>
      <c r="DA38">
        <v>-55.450458526611328</v>
      </c>
      <c r="DB38">
        <v>-55.710636138916016</v>
      </c>
      <c r="DC38">
        <v>-55.898937225341797</v>
      </c>
      <c r="DD38">
        <v>-56.087238311767578</v>
      </c>
      <c r="DE38">
        <v>-56.201202392578125</v>
      </c>
      <c r="DF38">
        <v>-56.315162658691406</v>
      </c>
      <c r="DG38">
        <v>-56.364952087402344</v>
      </c>
      <c r="DH38">
        <v>-56.414745330810547</v>
      </c>
      <c r="DI38">
        <v>-56.426517486572266</v>
      </c>
      <c r="DJ38">
        <v>-56.438289642333984</v>
      </c>
      <c r="DK38">
        <v>-56.440353393554688</v>
      </c>
      <c r="DL38">
        <v>-56.442417144775391</v>
      </c>
      <c r="DM38">
        <v>-56.444507598876953</v>
      </c>
      <c r="DN38">
        <v>-56.446598052978516</v>
      </c>
      <c r="DO38">
        <v>-56.448776245117188</v>
      </c>
      <c r="DP38">
        <v>-56.450954437255859</v>
      </c>
      <c r="DQ38">
        <v>-56.454048156738281</v>
      </c>
      <c r="DR38">
        <v>-56.457141876220703</v>
      </c>
      <c r="DS38">
        <v>-56.460609436035156</v>
      </c>
      <c r="DT38">
        <v>-56.464073181152344</v>
      </c>
      <c r="DU38">
        <v>-56.467483520507813</v>
      </c>
      <c r="DV38">
        <v>-56.470890045166016</v>
      </c>
      <c r="DW38">
        <v>-56.474185943603516</v>
      </c>
      <c r="DX38">
        <v>-56.477481842041016</v>
      </c>
      <c r="DY38">
        <v>-56.480804443359375</v>
      </c>
      <c r="DZ38">
        <v>-56.484127044677734</v>
      </c>
      <c r="EA38">
        <v>-56.486732482910156</v>
      </c>
      <c r="EB38">
        <v>-56.489341735839844</v>
      </c>
      <c r="EC38">
        <v>-56.490432739257813</v>
      </c>
      <c r="ED38">
        <v>-56.491519927978516</v>
      </c>
      <c r="EE38">
        <v>-56.492294311523438</v>
      </c>
      <c r="EF38">
        <v>-56.493064880371094</v>
      </c>
      <c r="EG38">
        <v>-56.493896484375</v>
      </c>
      <c r="EH38">
        <v>-56.494728088378906</v>
      </c>
      <c r="EI38">
        <v>-56.495414733886719</v>
      </c>
      <c r="EJ38">
        <v>-56.496101379394531</v>
      </c>
      <c r="EK38">
        <v>-56.496673583984375</v>
      </c>
      <c r="EL38">
        <v>-56.497249603271484</v>
      </c>
      <c r="EM38">
        <v>-56.497478485107422</v>
      </c>
      <c r="EN38">
        <v>-56.497707366943359</v>
      </c>
      <c r="EO38">
        <v>-56.497707366943359</v>
      </c>
      <c r="EP38">
        <v>-56.497707366943359</v>
      </c>
      <c r="EQ38">
        <v>-56.497817993164063</v>
      </c>
      <c r="ER38">
        <v>-56.497936248779297</v>
      </c>
      <c r="ES38">
        <v>-56.498077392578125</v>
      </c>
      <c r="ET38">
        <v>-56.498222351074219</v>
      </c>
      <c r="EU38">
        <v>-56.498336791992188</v>
      </c>
      <c r="EV38">
        <v>-56.498451232910156</v>
      </c>
      <c r="EW38">
        <v>-56.498538970947266</v>
      </c>
      <c r="EX38">
        <v>-56.498626708984375</v>
      </c>
      <c r="EY38">
        <v>-56.498741149902344</v>
      </c>
      <c r="EZ38">
        <v>-56.498855590820313</v>
      </c>
      <c r="FA38">
        <v>-56.498939514160156</v>
      </c>
      <c r="FB38">
        <v>-56.4990234375</v>
      </c>
      <c r="FC38">
        <v>-56.49908447265625</v>
      </c>
      <c r="FD38">
        <v>-56.499141693115234</v>
      </c>
      <c r="FE38">
        <v>-56.499168395996094</v>
      </c>
      <c r="FF38">
        <v>-56.499195098876953</v>
      </c>
      <c r="FG38">
        <v>-56.498764038085938</v>
      </c>
      <c r="FH38">
        <v>-56.498336791992188</v>
      </c>
      <c r="FI38">
        <v>-56.495414733886719</v>
      </c>
      <c r="FJ38">
        <v>-56.49249267578125</v>
      </c>
      <c r="FK38">
        <v>-56.472927093505859</v>
      </c>
      <c r="FL38">
        <v>-56.453361511230469</v>
      </c>
      <c r="FM38">
        <v>-56.375205993652344</v>
      </c>
      <c r="FN38">
        <v>-56.29705810546875</v>
      </c>
      <c r="FO38">
        <v>-56.121959686279297</v>
      </c>
      <c r="FP38">
        <v>-55.946865081787109</v>
      </c>
      <c r="FQ38">
        <v>-55.591461181640625</v>
      </c>
      <c r="FR38">
        <v>-55.236049652099609</v>
      </c>
      <c r="FS38">
        <v>-54.692062377929688</v>
      </c>
      <c r="FT38">
        <v>-54.148067474365234</v>
      </c>
      <c r="FU38">
        <v>-53.421211242675781</v>
      </c>
      <c r="FV38">
        <v>-52.694355010986328</v>
      </c>
      <c r="FW38">
        <v>-51.653228759765625</v>
      </c>
      <c r="FX38">
        <v>-50.612117767333984</v>
      </c>
      <c r="FY38">
        <v>-49.187828063964844</v>
      </c>
      <c r="FZ38">
        <v>-47.763538360595703</v>
      </c>
      <c r="GA38">
        <v>-46.109714508056641</v>
      </c>
      <c r="GB38">
        <v>-44.455894470214844</v>
      </c>
      <c r="GC38">
        <v>-42.536144256591797</v>
      </c>
      <c r="GD38">
        <v>-40.616355895996094</v>
      </c>
      <c r="GE38">
        <v>-38.137649536132813</v>
      </c>
      <c r="GF38">
        <v>-35.658935546875</v>
      </c>
      <c r="GG38">
        <v>-32.674758911132813</v>
      </c>
      <c r="GH38">
        <v>-29.690641403198242</v>
      </c>
      <c r="GI38">
        <v>-26.632781982421875</v>
      </c>
      <c r="GJ38">
        <v>-23.574922561645508</v>
      </c>
      <c r="GK38">
        <v>-20.29951286315918</v>
      </c>
      <c r="GL38">
        <v>-17.02409553527832</v>
      </c>
      <c r="GM38">
        <v>-13.258100509643555</v>
      </c>
      <c r="GN38">
        <v>-9.4920339584350586</v>
      </c>
      <c r="GO38">
        <v>-5.6713657379150391</v>
      </c>
      <c r="GP38">
        <v>-1.8506984710693359</v>
      </c>
      <c r="GQ38">
        <v>1.6760149002075195</v>
      </c>
      <c r="GR38">
        <v>5.2026610374450684</v>
      </c>
      <c r="GS38">
        <v>8.7860946655273438</v>
      </c>
      <c r="GT38">
        <v>12.36953067779541</v>
      </c>
      <c r="GU38">
        <v>16.153844833374023</v>
      </c>
      <c r="GV38">
        <v>19.938156127929688</v>
      </c>
      <c r="GW38">
        <v>23.385189056396484</v>
      </c>
      <c r="GX38">
        <v>26.832286834716797</v>
      </c>
      <c r="GY38">
        <v>29.821395874023438</v>
      </c>
      <c r="GZ38">
        <v>32.810497283935547</v>
      </c>
      <c r="HA38">
        <v>35.698184967041016</v>
      </c>
      <c r="HB38">
        <v>38.585823059082031</v>
      </c>
      <c r="HC38">
        <v>41.260913848876953</v>
      </c>
      <c r="HD38">
        <v>43.936008453369141</v>
      </c>
      <c r="HE38">
        <v>46.060859680175781</v>
      </c>
      <c r="HF38">
        <v>48.185707092285156</v>
      </c>
      <c r="HG38">
        <v>49.923805236816406</v>
      </c>
      <c r="HH38">
        <v>51.661937713623047</v>
      </c>
      <c r="HI38">
        <v>53.226863861083984</v>
      </c>
      <c r="HJ38">
        <v>54.791786193847656</v>
      </c>
      <c r="HK38">
        <v>56.064559936523438</v>
      </c>
      <c r="HL38">
        <v>57.337314605712891</v>
      </c>
      <c r="HM38">
        <v>58.203456878662109</v>
      </c>
      <c r="HN38">
        <v>59.069599151611328</v>
      </c>
      <c r="HO38">
        <v>59.653587341308594</v>
      </c>
      <c r="HP38">
        <v>60.237575531005859</v>
      </c>
      <c r="HQ38">
        <v>60.540496826171875</v>
      </c>
      <c r="HR38">
        <v>60.843421936035156</v>
      </c>
      <c r="HS38">
        <v>60.716972351074219</v>
      </c>
      <c r="HT38">
        <v>60.590518951416016</v>
      </c>
      <c r="HU38">
        <v>60.115787506103516</v>
      </c>
      <c r="HV38">
        <v>59.641075134277344</v>
      </c>
      <c r="HW38">
        <v>58.822860717773438</v>
      </c>
      <c r="HX38">
        <v>58.004646301269531</v>
      </c>
      <c r="HY38">
        <v>56.761322021484375</v>
      </c>
      <c r="HZ38">
        <v>55.517997741699219</v>
      </c>
      <c r="IA38">
        <v>54.007930755615234</v>
      </c>
      <c r="IB38">
        <v>52.497837066650391</v>
      </c>
      <c r="IC38">
        <v>50.816314697265625</v>
      </c>
      <c r="ID38">
        <v>49.134788513183594</v>
      </c>
      <c r="IE38">
        <v>47.075111389160156</v>
      </c>
      <c r="IF38">
        <v>45.015476226806641</v>
      </c>
      <c r="IG38">
        <v>42.563552856445313</v>
      </c>
      <c r="IH38">
        <v>40.111629486083984</v>
      </c>
      <c r="II38">
        <v>37.641685485839844</v>
      </c>
      <c r="IJ38">
        <v>35.171737670898438</v>
      </c>
      <c r="IK38">
        <v>32.686920166015625</v>
      </c>
      <c r="IL38">
        <v>30.202049255371094</v>
      </c>
      <c r="IM38">
        <v>27.432703018188477</v>
      </c>
      <c r="IN38">
        <v>24.663358688354492</v>
      </c>
      <c r="IO38">
        <v>21.941686630249023</v>
      </c>
      <c r="IP38">
        <v>19.220062255859375</v>
      </c>
      <c r="IQ38">
        <v>16.946983337402344</v>
      </c>
      <c r="IR38">
        <v>14.673907279968262</v>
      </c>
      <c r="IS38">
        <v>12.635458946228027</v>
      </c>
      <c r="IT38">
        <v>10.597013473510742</v>
      </c>
      <c r="IU38">
        <v>8.637812614440918</v>
      </c>
      <c r="IV38">
        <v>6.6785750389099121</v>
      </c>
      <c r="IW38">
        <v>5.0301399230957031</v>
      </c>
      <c r="IX38">
        <v>3.3817069530487061</v>
      </c>
      <c r="IY38">
        <v>2.1205356121063232</v>
      </c>
      <c r="IZ38">
        <v>0.85938829183578491</v>
      </c>
      <c r="JA38">
        <v>-0.21512620151042938</v>
      </c>
      <c r="JB38">
        <v>-5.4782214164733887</v>
      </c>
      <c r="JC38">
        <v>-5.7039680480957031</v>
      </c>
      <c r="JD38">
        <v>-5.9297137260437012</v>
      </c>
      <c r="JE38">
        <v>-6.1590080261230469</v>
      </c>
      <c r="JF38">
        <v>-6.3883066177368164</v>
      </c>
      <c r="JG38">
        <v>-6.6068334579467773</v>
      </c>
    </row>
    <row r="39" spans="1:267">
      <c r="A39" t="s">
        <v>137</v>
      </c>
      <c r="B39">
        <v>-4.8672194480895996</v>
      </c>
      <c r="C39">
        <v>-4.9129695892333984</v>
      </c>
      <c r="D39">
        <v>-4.9587202072143555</v>
      </c>
      <c r="E39">
        <v>-5.0055885314941406</v>
      </c>
      <c r="F39">
        <v>-5.0524568557739258</v>
      </c>
      <c r="G39">
        <v>-5.0976338386535645</v>
      </c>
      <c r="H39">
        <v>-5.1428117752075195</v>
      </c>
      <c r="I39">
        <v>-5.1846952438354492</v>
      </c>
      <c r="J39">
        <v>-5.2265782356262207</v>
      </c>
      <c r="K39">
        <v>-5.2624454498291016</v>
      </c>
      <c r="L39">
        <v>-5.2983126640319824</v>
      </c>
      <c r="M39">
        <v>-5.3271036148071289</v>
      </c>
      <c r="N39">
        <v>-5.3558950424194336</v>
      </c>
      <c r="O39">
        <v>-5.3814773559570313</v>
      </c>
      <c r="P39">
        <v>-5.4070601463317871</v>
      </c>
      <c r="V39">
        <v>-5.4070601463317871</v>
      </c>
      <c r="W39">
        <v>-5.4300069808959961</v>
      </c>
      <c r="X39">
        <v>-5.4529542922973633</v>
      </c>
      <c r="Y39">
        <v>-5.4742965698242188</v>
      </c>
      <c r="Z39">
        <v>-5.4956393241882324</v>
      </c>
      <c r="AA39">
        <v>-5.5221099853515625</v>
      </c>
      <c r="AB39">
        <v>-5.5485806465148926</v>
      </c>
      <c r="AC39">
        <v>-5.583961009979248</v>
      </c>
      <c r="AD39">
        <v>-5.6193408966064453</v>
      </c>
      <c r="AE39">
        <v>-5.6662664413452148</v>
      </c>
      <c r="AF39">
        <v>-5.7131915092468262</v>
      </c>
      <c r="AG39">
        <v>-5.7680521011352539</v>
      </c>
      <c r="AH39">
        <v>-5.8229126930236816</v>
      </c>
      <c r="AI39">
        <v>-5.8864827156066895</v>
      </c>
      <c r="AJ39">
        <v>-5.9500522613525391</v>
      </c>
      <c r="AK39">
        <v>-6.0183200836181641</v>
      </c>
      <c r="AL39">
        <v>-6.0865879058837891</v>
      </c>
      <c r="AM39">
        <v>-6.152163028717041</v>
      </c>
      <c r="AN39">
        <v>-6.217738151550293</v>
      </c>
      <c r="AO39">
        <v>-6.275578498840332</v>
      </c>
      <c r="AP39">
        <v>-6.3334178924560547</v>
      </c>
      <c r="AQ39">
        <v>-6.3835515975952148</v>
      </c>
      <c r="AR39">
        <v>-6.4336857795715332</v>
      </c>
      <c r="AS39">
        <v>-6.4838480949401855</v>
      </c>
      <c r="AT39">
        <v>-6.5340108871459961</v>
      </c>
      <c r="AU39">
        <v>-6.6013331413269043</v>
      </c>
      <c r="AV39">
        <v>-6.6686558723449707</v>
      </c>
      <c r="AW39">
        <v>-6.7631077766418457</v>
      </c>
      <c r="AX39">
        <v>-6.8575601577758789</v>
      </c>
      <c r="AY39">
        <v>-6.983668327331543</v>
      </c>
      <c r="AZ39">
        <v>-7.1097760200500488</v>
      </c>
      <c r="BA39">
        <v>-7.2578573226928711</v>
      </c>
      <c r="BB39">
        <v>-7.4059381484985352</v>
      </c>
      <c r="BC39">
        <v>-7.5726690292358398</v>
      </c>
      <c r="BD39">
        <v>-7.7393994331359863</v>
      </c>
      <c r="BE39">
        <v>-7.9395623207092285</v>
      </c>
      <c r="BF39">
        <v>-8.1397256851196289</v>
      </c>
      <c r="BG39">
        <v>-8.3817415237426758</v>
      </c>
      <c r="BH39">
        <v>-8.6237602233886719</v>
      </c>
      <c r="BI39">
        <v>-8.9144210815429688</v>
      </c>
      <c r="BJ39">
        <v>-9.205082893371582</v>
      </c>
      <c r="BK39">
        <v>-9.5396614074707031</v>
      </c>
      <c r="BL39">
        <v>-9.8742389678955078</v>
      </c>
      <c r="BM39">
        <v>-10.256059646606445</v>
      </c>
      <c r="BN39">
        <v>-10.63787841796875</v>
      </c>
      <c r="BO39">
        <v>-11.088824272155762</v>
      </c>
      <c r="BP39">
        <v>-11.539770126342773</v>
      </c>
      <c r="BQ39">
        <v>-12.023375511169434</v>
      </c>
      <c r="BR39">
        <v>-12.506982803344727</v>
      </c>
      <c r="BS39">
        <v>-12.965261459350586</v>
      </c>
      <c r="BT39">
        <v>-13.423542022705078</v>
      </c>
      <c r="BU39">
        <v>-13.812092781066895</v>
      </c>
      <c r="BV39">
        <v>-14.200643539428711</v>
      </c>
      <c r="BW39">
        <v>-14.507549285888672</v>
      </c>
      <c r="BX39">
        <v>-14.814453125</v>
      </c>
      <c r="BY39">
        <v>-15.05844783782959</v>
      </c>
      <c r="BZ39">
        <v>-15.302443504333496</v>
      </c>
      <c r="CA39">
        <v>-15.461667060852051</v>
      </c>
      <c r="CB39">
        <v>-15.620892524719238</v>
      </c>
      <c r="CC39">
        <v>-15.684233665466309</v>
      </c>
      <c r="CD39">
        <v>-15.747572898864746</v>
      </c>
      <c r="CE39">
        <v>-15.724654197692871</v>
      </c>
      <c r="CF39">
        <v>-15.701735496520996</v>
      </c>
      <c r="CG39">
        <v>-15.585024833679199</v>
      </c>
      <c r="CH39">
        <v>-15.468314170837402</v>
      </c>
      <c r="CI39">
        <v>-15.250704765319824</v>
      </c>
      <c r="CJ39">
        <v>-15.033092498779297</v>
      </c>
      <c r="CK39">
        <v>-14.72037410736084</v>
      </c>
      <c r="CL39">
        <v>-14.40765380859375</v>
      </c>
      <c r="CM39">
        <v>-14.009221076965332</v>
      </c>
      <c r="CN39">
        <v>-13.610784530639648</v>
      </c>
      <c r="CO39">
        <v>-13.156198501586914</v>
      </c>
      <c r="CP39">
        <v>-12.701616287231445</v>
      </c>
      <c r="CQ39">
        <v>-12.226633071899414</v>
      </c>
      <c r="CR39">
        <v>-11.751652717590332</v>
      </c>
      <c r="CS39">
        <v>-11.31113338470459</v>
      </c>
      <c r="CT39">
        <v>-10.870612144470215</v>
      </c>
      <c r="CU39">
        <v>-10.443819046020508</v>
      </c>
      <c r="CV39">
        <v>-10.017020225524902</v>
      </c>
      <c r="CW39">
        <v>-9.6253490447998047</v>
      </c>
      <c r="CX39">
        <v>-9.233673095703125</v>
      </c>
      <c r="CY39">
        <v>-8.8985490798950195</v>
      </c>
      <c r="CZ39">
        <v>-8.5634279251098633</v>
      </c>
      <c r="DA39">
        <v>-8.2789535522460938</v>
      </c>
      <c r="DB39">
        <v>-7.994481086730957</v>
      </c>
      <c r="DC39">
        <v>-7.7164812088012695</v>
      </c>
      <c r="DD39">
        <v>-7.4384808540344238</v>
      </c>
      <c r="DE39">
        <v>-7.1793622970581055</v>
      </c>
      <c r="DF39">
        <v>-6.9202408790588379</v>
      </c>
      <c r="DG39">
        <v>-6.6982784271240234</v>
      </c>
      <c r="DH39">
        <v>-6.476313591003418</v>
      </c>
      <c r="DI39">
        <v>-6.2856040000915527</v>
      </c>
      <c r="DJ39">
        <v>-6.0948963165283203</v>
      </c>
      <c r="DK39">
        <v>-5.9183382987976074</v>
      </c>
      <c r="DL39">
        <v>-5.7417821884155273</v>
      </c>
      <c r="DM39">
        <v>-5.5882868766784668</v>
      </c>
      <c r="DN39">
        <v>-5.434791088104248</v>
      </c>
      <c r="DO39">
        <v>-5.301607608795166</v>
      </c>
      <c r="DP39">
        <v>-5.1684226989746094</v>
      </c>
      <c r="DQ39">
        <v>-5.0440058708190918</v>
      </c>
      <c r="DR39">
        <v>-4.9195876121520996</v>
      </c>
      <c r="DS39">
        <v>-4.8043365478515625</v>
      </c>
      <c r="DT39">
        <v>-4.6890869140625</v>
      </c>
      <c r="DU39">
        <v>-4.5799379348754883</v>
      </c>
      <c r="DV39">
        <v>-4.470789909362793</v>
      </c>
      <c r="DW39">
        <v>-4.3724703788757324</v>
      </c>
      <c r="DX39">
        <v>-4.2741503715515137</v>
      </c>
      <c r="DY39">
        <v>-4.1914730072021484</v>
      </c>
      <c r="DZ39">
        <v>-4.108795166015625</v>
      </c>
      <c r="EA39">
        <v>-4.048119068145752</v>
      </c>
      <c r="EB39">
        <v>-3.9874427318572998</v>
      </c>
      <c r="EC39">
        <v>-3.9499709606170654</v>
      </c>
      <c r="ED39">
        <v>-3.9124996662139893</v>
      </c>
      <c r="EE39">
        <v>-3.9059393405914307</v>
      </c>
      <c r="EF39">
        <v>-3.8993790149688721</v>
      </c>
      <c r="EG39">
        <v>-3.9306910037994385</v>
      </c>
      <c r="EH39">
        <v>-3.9620037078857422</v>
      </c>
      <c r="EI39">
        <v>-4.0230517387390137</v>
      </c>
      <c r="EJ39">
        <v>-4.0841007232666016</v>
      </c>
      <c r="EK39">
        <v>-4.1656894683837891</v>
      </c>
      <c r="EL39">
        <v>-4.2472786903381348</v>
      </c>
      <c r="EM39">
        <v>-4.3523883819580078</v>
      </c>
      <c r="EN39">
        <v>-4.4574971199035645</v>
      </c>
      <c r="EO39">
        <v>-4.5973563194274902</v>
      </c>
      <c r="EP39">
        <v>-4.7372145652770996</v>
      </c>
      <c r="EQ39">
        <v>-4.9198455810546875</v>
      </c>
      <c r="ER39">
        <v>-5.1024765968322754</v>
      </c>
      <c r="ES39">
        <v>-5.3067631721496582</v>
      </c>
      <c r="ET39">
        <v>-5.511052131652832</v>
      </c>
      <c r="EU39">
        <v>-5.7011585235595703</v>
      </c>
      <c r="EV39">
        <v>-5.8912668228149414</v>
      </c>
      <c r="EW39">
        <v>-6.0762753486633301</v>
      </c>
      <c r="EX39">
        <v>-6.2612824440002441</v>
      </c>
      <c r="EY39">
        <v>-6.4785776138305664</v>
      </c>
      <c r="EZ39">
        <v>-6.6958703994750977</v>
      </c>
      <c r="FA39">
        <v>-6.9344511032104492</v>
      </c>
      <c r="FB39">
        <v>-7.1730313301086426</v>
      </c>
      <c r="FC39">
        <v>-7.4280247688293457</v>
      </c>
      <c r="FD39">
        <v>-7.683021068572998</v>
      </c>
      <c r="FE39">
        <v>-7.9458069801330566</v>
      </c>
      <c r="FF39">
        <v>-8.2085952758789063</v>
      </c>
      <c r="FG39">
        <v>-8.4890880584716797</v>
      </c>
      <c r="FH39">
        <v>-8.7695808410644531</v>
      </c>
      <c r="FI39">
        <v>-9.0805768966674805</v>
      </c>
      <c r="FJ39">
        <v>-9.3915796279907227</v>
      </c>
      <c r="FK39">
        <v>-9.6954765319824219</v>
      </c>
      <c r="FL39">
        <v>-9.9993743896484375</v>
      </c>
      <c r="FM39">
        <v>-10.234030723571777</v>
      </c>
      <c r="FN39">
        <v>-10.468682289123535</v>
      </c>
      <c r="FO39">
        <v>-10.665236473083496</v>
      </c>
      <c r="FP39">
        <v>-10.861790657043457</v>
      </c>
      <c r="FQ39">
        <v>-11.119220733642578</v>
      </c>
      <c r="FR39">
        <v>-11.376651763916016</v>
      </c>
      <c r="FS39">
        <v>-11.674757957458496</v>
      </c>
      <c r="FT39">
        <v>-11.972868919372559</v>
      </c>
      <c r="FU39">
        <v>-12.204087257385254</v>
      </c>
      <c r="FV39">
        <v>-12.435305595397949</v>
      </c>
      <c r="FW39">
        <v>-12.586508750915527</v>
      </c>
      <c r="FX39">
        <v>-12.737709999084473</v>
      </c>
      <c r="FY39">
        <v>-12.808643341064453</v>
      </c>
      <c r="FZ39">
        <v>-12.879575729370117</v>
      </c>
      <c r="GA39">
        <v>-12.872385025024414</v>
      </c>
      <c r="GB39">
        <v>-12.865193367004395</v>
      </c>
      <c r="GC39">
        <v>-12.795293807983398</v>
      </c>
      <c r="GD39">
        <v>-12.725393295288086</v>
      </c>
      <c r="GE39">
        <v>-12.574247360229492</v>
      </c>
      <c r="GF39">
        <v>-12.423099517822266</v>
      </c>
      <c r="GG39">
        <v>-12.196952819824219</v>
      </c>
      <c r="GH39">
        <v>-11.970808982849121</v>
      </c>
      <c r="GI39">
        <v>-11.74122428894043</v>
      </c>
      <c r="GJ39">
        <v>-11.511639595031738</v>
      </c>
      <c r="GK39">
        <v>-11.289044380187988</v>
      </c>
      <c r="GL39">
        <v>-11.066449165344238</v>
      </c>
      <c r="GM39">
        <v>-10.800972938537598</v>
      </c>
      <c r="GN39">
        <v>-10.535491943359375</v>
      </c>
      <c r="GO39">
        <v>-10.233885765075684</v>
      </c>
      <c r="GP39">
        <v>-9.9322805404663086</v>
      </c>
      <c r="GQ39">
        <v>-9.6708097457885742</v>
      </c>
      <c r="GR39">
        <v>-9.4093437194824219</v>
      </c>
      <c r="GS39">
        <v>-9.1954002380371094</v>
      </c>
      <c r="GT39">
        <v>-8.9814577102661133</v>
      </c>
      <c r="GU39">
        <v>-8.8041257858276367</v>
      </c>
      <c r="GV39">
        <v>-8.626795768737793</v>
      </c>
      <c r="GW39">
        <v>-8.5056743621826172</v>
      </c>
      <c r="GX39">
        <v>-8.3845510482788086</v>
      </c>
      <c r="GY39">
        <v>-8.3053674697875977</v>
      </c>
      <c r="GZ39">
        <v>-8.2261838912963867</v>
      </c>
      <c r="HA39">
        <v>-8.1777124404907227</v>
      </c>
      <c r="HB39">
        <v>-8.1292400360107422</v>
      </c>
      <c r="HC39">
        <v>-8.1126823425292969</v>
      </c>
      <c r="HD39">
        <v>-8.0961227416992188</v>
      </c>
      <c r="HE39">
        <v>-8.0987300872802734</v>
      </c>
      <c r="HF39">
        <v>-8.1013374328613281</v>
      </c>
      <c r="HG39">
        <v>-8.1079254150390625</v>
      </c>
      <c r="HH39">
        <v>-8.1145153045654297</v>
      </c>
      <c r="HI39">
        <v>-8.1083545684814453</v>
      </c>
      <c r="HJ39">
        <v>-8.1021957397460938</v>
      </c>
      <c r="HK39">
        <v>-8.0718288421630859</v>
      </c>
      <c r="HL39">
        <v>-8.0414628982543945</v>
      </c>
      <c r="HM39">
        <v>-7.9947090148925781</v>
      </c>
      <c r="HN39">
        <v>-7.9479556083679199</v>
      </c>
      <c r="HO39">
        <v>-7.8871364593505859</v>
      </c>
      <c r="HP39">
        <v>-7.8263158798217773</v>
      </c>
      <c r="HQ39">
        <v>-7.7518329620361328</v>
      </c>
      <c r="HR39">
        <v>-7.6773476600646973</v>
      </c>
      <c r="HS39">
        <v>-7.590573787689209</v>
      </c>
      <c r="HT39">
        <v>-7.5037989616394043</v>
      </c>
      <c r="HU39">
        <v>-7.4157061576843262</v>
      </c>
      <c r="HV39">
        <v>-7.3276157379150391</v>
      </c>
      <c r="HW39">
        <v>-7.2294960021972656</v>
      </c>
      <c r="HX39">
        <v>-7.1313767433166504</v>
      </c>
      <c r="HY39">
        <v>-7.0197353363037109</v>
      </c>
      <c r="HZ39">
        <v>-6.9080939292907715</v>
      </c>
      <c r="IA39">
        <v>-6.8022418022155762</v>
      </c>
      <c r="IB39">
        <v>-6.696387767791748</v>
      </c>
      <c r="IC39">
        <v>-6.5989265441894531</v>
      </c>
      <c r="ID39">
        <v>-6.5014662742614746</v>
      </c>
      <c r="IE39">
        <v>-6.4056386947631836</v>
      </c>
      <c r="IF39">
        <v>-6.3098134994506836</v>
      </c>
      <c r="IG39">
        <v>-6.2224941253662109</v>
      </c>
      <c r="IH39">
        <v>-6.1351747512817383</v>
      </c>
      <c r="II39">
        <v>-6.0577678680419922</v>
      </c>
      <c r="IJ39">
        <v>-5.9803614616394043</v>
      </c>
      <c r="IK39">
        <v>-5.900749683380127</v>
      </c>
      <c r="IL39">
        <v>-5.8211374282836914</v>
      </c>
      <c r="IM39">
        <v>-5.7253384590148926</v>
      </c>
      <c r="IN39">
        <v>-5.6295394897460938</v>
      </c>
      <c r="IO39">
        <v>-5.5349435806274414</v>
      </c>
      <c r="IP39">
        <v>-5.4403500556945801</v>
      </c>
      <c r="IQ39">
        <v>-5.3608517646789551</v>
      </c>
      <c r="IR39">
        <v>-5.2813534736633301</v>
      </c>
      <c r="IS39">
        <v>-5.2078995704650879</v>
      </c>
      <c r="IT39">
        <v>-5.1344461441040039</v>
      </c>
      <c r="IU39">
        <v>-5.063601016998291</v>
      </c>
      <c r="IV39">
        <v>-4.9927549362182617</v>
      </c>
      <c r="IW39">
        <v>-4.9319634437561035</v>
      </c>
      <c r="IX39">
        <v>-4.8711729049682617</v>
      </c>
      <c r="IY39">
        <v>-4.8216400146484375</v>
      </c>
      <c r="IZ39">
        <v>-4.7721085548400879</v>
      </c>
      <c r="JA39">
        <v>-4.7261009216308594</v>
      </c>
      <c r="JB39">
        <v>-4.8672194480895996</v>
      </c>
      <c r="JC39">
        <v>-4.9129700660705566</v>
      </c>
      <c r="JD39">
        <v>-4.9587206840515137</v>
      </c>
      <c r="JE39">
        <v>-5.0055880546569824</v>
      </c>
      <c r="JF39">
        <v>-5.0524568557739258</v>
      </c>
      <c r="JG39">
        <v>-5.0976338386535645</v>
      </c>
    </row>
    <row r="40" spans="1:267">
      <c r="A40" t="s">
        <v>138</v>
      </c>
      <c r="B40">
        <v>9.3785171508789063</v>
      </c>
      <c r="C40">
        <v>9.2416954040527344</v>
      </c>
      <c r="D40">
        <v>9.1048727035522461</v>
      </c>
      <c r="E40">
        <v>8.9678497314453125</v>
      </c>
      <c r="F40">
        <v>8.8308267593383789</v>
      </c>
      <c r="G40">
        <v>8.7031431198120117</v>
      </c>
      <c r="H40">
        <v>8.5754594802856445</v>
      </c>
      <c r="I40">
        <v>8.4618988037109375</v>
      </c>
      <c r="J40">
        <v>8.3483390808105469</v>
      </c>
      <c r="K40">
        <v>8.2568092346191406</v>
      </c>
      <c r="L40">
        <v>8.165278434753418</v>
      </c>
      <c r="M40">
        <v>8.0999612808227539</v>
      </c>
      <c r="N40">
        <v>8.0346441268920898</v>
      </c>
      <c r="O40">
        <v>7.9874906539916992</v>
      </c>
      <c r="P40">
        <v>7.940335750579834</v>
      </c>
      <c r="V40">
        <v>7.940335750579834</v>
      </c>
      <c r="W40">
        <v>7.9118318557739258</v>
      </c>
      <c r="X40">
        <v>7.883326530456543</v>
      </c>
      <c r="Y40">
        <v>7.8732428550720215</v>
      </c>
      <c r="Z40">
        <v>7.8631582260131836</v>
      </c>
      <c r="AA40">
        <v>7.8573431968688965</v>
      </c>
      <c r="AB40">
        <v>7.851527214050293</v>
      </c>
      <c r="AC40">
        <v>7.838320255279541</v>
      </c>
      <c r="AD40">
        <v>7.8251137733459473</v>
      </c>
      <c r="AE40">
        <v>7.8037996292114258</v>
      </c>
      <c r="AF40">
        <v>7.7824859619140625</v>
      </c>
      <c r="AG40">
        <v>7.7515177726745605</v>
      </c>
      <c r="AH40">
        <v>7.7205486297607422</v>
      </c>
      <c r="AI40">
        <v>7.6769185066223145</v>
      </c>
      <c r="AJ40">
        <v>7.6332879066467285</v>
      </c>
      <c r="AK40">
        <v>7.5673689842224121</v>
      </c>
      <c r="AL40">
        <v>7.5014500617980957</v>
      </c>
      <c r="AM40">
        <v>7.3971428871154785</v>
      </c>
      <c r="AN40">
        <v>7.2928361892700195</v>
      </c>
      <c r="AO40">
        <v>7.1385383605957031</v>
      </c>
      <c r="AP40">
        <v>6.9842410087585449</v>
      </c>
      <c r="AQ40">
        <v>6.7820730209350586</v>
      </c>
      <c r="AR40">
        <v>6.5799050331115723</v>
      </c>
      <c r="AS40">
        <v>6.3227324485778809</v>
      </c>
      <c r="AT40">
        <v>6.0655603408813477</v>
      </c>
      <c r="AU40">
        <v>5.7425270080566406</v>
      </c>
      <c r="AV40">
        <v>5.4194936752319336</v>
      </c>
      <c r="AW40">
        <v>5.0360703468322754</v>
      </c>
      <c r="AX40">
        <v>4.6526455879211426</v>
      </c>
      <c r="AY40">
        <v>4.2252769470214844</v>
      </c>
      <c r="AZ40">
        <v>3.7979080677032471</v>
      </c>
      <c r="BA40">
        <v>3.3482799530029297</v>
      </c>
      <c r="BB40">
        <v>2.8986518383026123</v>
      </c>
      <c r="BC40">
        <v>2.4229230880737305</v>
      </c>
      <c r="BD40">
        <v>1.9471964836120605</v>
      </c>
      <c r="BE40">
        <v>1.4176408052444458</v>
      </c>
      <c r="BF40">
        <v>0.88808524608612061</v>
      </c>
      <c r="BG40">
        <v>0.31744825839996338</v>
      </c>
      <c r="BH40">
        <v>-0.25319144129753113</v>
      </c>
      <c r="BI40">
        <v>-0.83015924692153931</v>
      </c>
      <c r="BJ40">
        <v>-1.4071270227432251</v>
      </c>
      <c r="BK40">
        <v>-1.9314116239547729</v>
      </c>
      <c r="BL40">
        <v>-2.4556963443756104</v>
      </c>
      <c r="BM40">
        <v>-2.9187912940979004</v>
      </c>
      <c r="BN40">
        <v>-3.3818838596343994</v>
      </c>
      <c r="BO40">
        <v>-3.8085079193115234</v>
      </c>
      <c r="BP40">
        <v>-4.2351317405700684</v>
      </c>
      <c r="BQ40">
        <v>-4.6112785339355469</v>
      </c>
      <c r="BR40">
        <v>-4.9874262809753418</v>
      </c>
      <c r="BS40">
        <v>-5.3055605888366699</v>
      </c>
      <c r="BT40">
        <v>-5.6236953735351563</v>
      </c>
      <c r="BU40">
        <v>-5.8849921226501465</v>
      </c>
      <c r="BV40">
        <v>-6.1462893486022949</v>
      </c>
      <c r="BW40">
        <v>-6.3575973510742188</v>
      </c>
      <c r="BX40">
        <v>-6.568903923034668</v>
      </c>
      <c r="BY40">
        <v>-6.741908073425293</v>
      </c>
      <c r="BZ40">
        <v>-6.9149127006530762</v>
      </c>
      <c r="CA40">
        <v>-7.0429401397705078</v>
      </c>
      <c r="CB40">
        <v>-7.1709680557250977</v>
      </c>
      <c r="CC40">
        <v>-7.2500367164611816</v>
      </c>
      <c r="CD40">
        <v>-7.3291049003601074</v>
      </c>
      <c r="CE40">
        <v>-7.3701577186584473</v>
      </c>
      <c r="CF40">
        <v>-7.4112095832824707</v>
      </c>
      <c r="CG40">
        <v>-7.426048755645752</v>
      </c>
      <c r="CH40">
        <v>-7.4408884048461914</v>
      </c>
      <c r="CI40">
        <v>-7.4479074478149414</v>
      </c>
      <c r="CJ40">
        <v>-7.4549260139465332</v>
      </c>
      <c r="CK40">
        <v>-7.4612860679626465</v>
      </c>
      <c r="CL40">
        <v>-7.4676456451416016</v>
      </c>
      <c r="CM40">
        <v>-7.4740910530090332</v>
      </c>
      <c r="CN40">
        <v>-7.480536937713623</v>
      </c>
      <c r="CO40">
        <v>-7.4870400428771973</v>
      </c>
      <c r="CP40">
        <v>-7.4935431480407715</v>
      </c>
      <c r="CQ40">
        <v>-7.4967808723449707</v>
      </c>
      <c r="CR40">
        <v>-7.5000171661376953</v>
      </c>
      <c r="CS40">
        <v>-7.5000171661376953</v>
      </c>
      <c r="CT40">
        <v>-7.5000171661376953</v>
      </c>
      <c r="CU40">
        <v>-7.5000171661376953</v>
      </c>
      <c r="CV40">
        <v>-7.5000171661376953</v>
      </c>
      <c r="CW40">
        <v>-7.5000171661376953</v>
      </c>
      <c r="CX40">
        <v>-7.5000171661376953</v>
      </c>
      <c r="CY40">
        <v>-7.4999599456787109</v>
      </c>
      <c r="CZ40">
        <v>-7.4999032020568848</v>
      </c>
      <c r="DA40">
        <v>-7.4997024536132813</v>
      </c>
      <c r="DB40">
        <v>-7.4995017051696777</v>
      </c>
      <c r="DC40">
        <v>-7.4993019104003906</v>
      </c>
      <c r="DD40">
        <v>-7.4991011619567871</v>
      </c>
      <c r="DE40">
        <v>-7.4988722801208496</v>
      </c>
      <c r="DF40">
        <v>-7.4986429214477539</v>
      </c>
      <c r="DG40">
        <v>-7.4984140396118164</v>
      </c>
      <c r="DH40">
        <v>-7.4981842041015625</v>
      </c>
      <c r="DI40">
        <v>-7.4979548454284668</v>
      </c>
      <c r="DJ40">
        <v>-7.4977259635925293</v>
      </c>
      <c r="DK40">
        <v>-7.4974961280822754</v>
      </c>
      <c r="DL40">
        <v>-7.4972672462463379</v>
      </c>
      <c r="DM40">
        <v>-7.4970378875732422</v>
      </c>
      <c r="DN40">
        <v>-7.4968090057373047</v>
      </c>
      <c r="DO40">
        <v>-7.4965801239013672</v>
      </c>
      <c r="DP40">
        <v>-7.4963502883911133</v>
      </c>
      <c r="DQ40">
        <v>-7.4961504936218262</v>
      </c>
      <c r="DR40">
        <v>-7.4959502220153809</v>
      </c>
      <c r="DS40">
        <v>-7.495692253112793</v>
      </c>
      <c r="DT40">
        <v>-7.4954342842102051</v>
      </c>
      <c r="DU40">
        <v>-7.4952335357666016</v>
      </c>
      <c r="DV40">
        <v>-7.4950332641601563</v>
      </c>
      <c r="DW40">
        <v>-7.4951472282409668</v>
      </c>
      <c r="DX40">
        <v>-7.4952616691589355</v>
      </c>
      <c r="DY40">
        <v>-7.495490550994873</v>
      </c>
      <c r="DZ40">
        <v>-7.495720386505127</v>
      </c>
      <c r="EA40">
        <v>-7.4959211349487305</v>
      </c>
      <c r="EB40">
        <v>-7.4961214065551758</v>
      </c>
      <c r="EC40">
        <v>-7.4963512420654297</v>
      </c>
      <c r="ED40">
        <v>-7.4965801239013672</v>
      </c>
      <c r="EE40">
        <v>-7.4967808723449707</v>
      </c>
      <c r="EF40">
        <v>-7.496981143951416</v>
      </c>
      <c r="EG40">
        <v>-7.4972100257873535</v>
      </c>
      <c r="EH40">
        <v>-7.497438907623291</v>
      </c>
      <c r="EI40">
        <v>-7.4976677894592285</v>
      </c>
      <c r="EJ40">
        <v>-7.4978976249694824</v>
      </c>
      <c r="EK40">
        <v>-7.4981260299682617</v>
      </c>
      <c r="EL40">
        <v>-7.4983558654785156</v>
      </c>
      <c r="EM40">
        <v>-7.4985857009887695</v>
      </c>
      <c r="EN40">
        <v>-7.498814582824707</v>
      </c>
      <c r="EO40">
        <v>-7.4990439414978027</v>
      </c>
      <c r="EP40">
        <v>-7.4992728233337402</v>
      </c>
      <c r="EQ40">
        <v>-7.4995017051696777</v>
      </c>
      <c r="ER40">
        <v>-7.4997315406799316</v>
      </c>
      <c r="ES40">
        <v>-7.49981689453125</v>
      </c>
      <c r="ET40">
        <v>-7.4999032020568848</v>
      </c>
      <c r="EU40">
        <v>-7.4999032020568848</v>
      </c>
      <c r="EV40">
        <v>-7.4999032020568848</v>
      </c>
      <c r="EW40">
        <v>-7.499931812286377</v>
      </c>
      <c r="EX40">
        <v>-7.4999599456787109</v>
      </c>
      <c r="EY40">
        <v>-7.4999599456787109</v>
      </c>
      <c r="EZ40">
        <v>-7.4999599456787109</v>
      </c>
      <c r="FA40">
        <v>-7.4999599456787109</v>
      </c>
      <c r="FB40">
        <v>-7.4999599456787109</v>
      </c>
      <c r="FC40">
        <v>-7.4999599456787109</v>
      </c>
      <c r="FD40">
        <v>-7.4999599456787109</v>
      </c>
      <c r="FE40">
        <v>-7.4999599456787109</v>
      </c>
      <c r="FF40">
        <v>-7.4999599456787109</v>
      </c>
      <c r="FG40">
        <v>-7.4999890327453613</v>
      </c>
      <c r="FH40">
        <v>-7.5000171661376953</v>
      </c>
      <c r="FI40">
        <v>-7.5000171661376953</v>
      </c>
      <c r="FJ40">
        <v>-7.5000171661376953</v>
      </c>
      <c r="FK40">
        <v>-7.5000171661376953</v>
      </c>
      <c r="FL40">
        <v>-7.5000171661376953</v>
      </c>
      <c r="FM40">
        <v>-7.4997878074645996</v>
      </c>
      <c r="FN40">
        <v>-7.4995589256286621</v>
      </c>
      <c r="FO40">
        <v>-7.4966945648193359</v>
      </c>
      <c r="FP40">
        <v>-7.4938302040100098</v>
      </c>
      <c r="FQ40">
        <v>-7.4902486801147461</v>
      </c>
      <c r="FR40">
        <v>-7.4866676330566406</v>
      </c>
      <c r="FS40">
        <v>-7.4832878112792969</v>
      </c>
      <c r="FT40">
        <v>-7.4799065589904785</v>
      </c>
      <c r="FU40">
        <v>-7.4767265319824219</v>
      </c>
      <c r="FV40">
        <v>-7.4735469818115234</v>
      </c>
      <c r="FW40">
        <v>-7.4701662063598633</v>
      </c>
      <c r="FX40">
        <v>-7.4667859077453613</v>
      </c>
      <c r="FY40">
        <v>-7.4632053375244141</v>
      </c>
      <c r="FZ40">
        <v>-7.4596242904663086</v>
      </c>
      <c r="GA40">
        <v>-7.4563007354736328</v>
      </c>
      <c r="GB40">
        <v>-7.4529776573181152</v>
      </c>
      <c r="GC40">
        <v>-7.449798583984375</v>
      </c>
      <c r="GD40">
        <v>-7.4466180801391602</v>
      </c>
      <c r="GE40">
        <v>-7.443181037902832</v>
      </c>
      <c r="GF40">
        <v>-7.4397425651550293</v>
      </c>
      <c r="GG40">
        <v>-7.436190128326416</v>
      </c>
      <c r="GH40">
        <v>-7.4326376914978027</v>
      </c>
      <c r="GI40">
        <v>-7.4294862747192383</v>
      </c>
      <c r="GJ40">
        <v>-7.4263348579406738</v>
      </c>
      <c r="GK40">
        <v>-7.4268798828125</v>
      </c>
      <c r="GL40">
        <v>-7.4274234771728516</v>
      </c>
      <c r="GM40">
        <v>-7.4268798828125</v>
      </c>
      <c r="GN40">
        <v>-7.4263348579406738</v>
      </c>
      <c r="GO40">
        <v>-7.413844108581543</v>
      </c>
      <c r="GP40">
        <v>-7.4013543128967285</v>
      </c>
      <c r="GQ40">
        <v>-7.376917839050293</v>
      </c>
      <c r="GR40">
        <v>-7.3524808883666992</v>
      </c>
      <c r="GS40">
        <v>-7.3130903244018555</v>
      </c>
      <c r="GT40">
        <v>-7.2736992835998535</v>
      </c>
      <c r="GU40">
        <v>-7.2096138000488281</v>
      </c>
      <c r="GV40">
        <v>-7.1455278396606445</v>
      </c>
      <c r="GW40">
        <v>-7.0596432685852051</v>
      </c>
      <c r="GX40">
        <v>-6.9737563133239746</v>
      </c>
      <c r="GY40">
        <v>-6.871912956237793</v>
      </c>
      <c r="GZ40">
        <v>-6.7700691223144531</v>
      </c>
      <c r="HA40">
        <v>-6.638373851776123</v>
      </c>
      <c r="HB40">
        <v>-6.5066814422607422</v>
      </c>
      <c r="HC40">
        <v>-6.3408956527709961</v>
      </c>
      <c r="HD40">
        <v>-6.17510986328125</v>
      </c>
      <c r="HE40">
        <v>-5.9994406700134277</v>
      </c>
      <c r="HF40">
        <v>-5.8237709999084473</v>
      </c>
      <c r="HG40">
        <v>-5.6359868049621582</v>
      </c>
      <c r="HH40">
        <v>-5.4481992721557617</v>
      </c>
      <c r="HI40">
        <v>-5.2210497856140137</v>
      </c>
      <c r="HJ40">
        <v>-4.9938993453979492</v>
      </c>
      <c r="HK40">
        <v>-4.7530555725097656</v>
      </c>
      <c r="HL40">
        <v>-4.5122165679931641</v>
      </c>
      <c r="HM40">
        <v>-4.2946348190307617</v>
      </c>
      <c r="HN40">
        <v>-4.0770530700683594</v>
      </c>
      <c r="HO40">
        <v>-3.8664331436157227</v>
      </c>
      <c r="HP40">
        <v>-3.6558127403259277</v>
      </c>
      <c r="HQ40">
        <v>-3.4348549842834473</v>
      </c>
      <c r="HR40">
        <v>-3.213892936706543</v>
      </c>
      <c r="HS40">
        <v>-3.0090885162353516</v>
      </c>
      <c r="HT40">
        <v>-2.8042840957641602</v>
      </c>
      <c r="HU40">
        <v>-2.6204211711883545</v>
      </c>
      <c r="HV40">
        <v>-2.4365618228912354</v>
      </c>
      <c r="HW40">
        <v>-2.2410964965820313</v>
      </c>
      <c r="HX40">
        <v>-2.0456311702728271</v>
      </c>
      <c r="HY40">
        <v>-1.8228644132614136</v>
      </c>
      <c r="HZ40">
        <v>-1.60009765625</v>
      </c>
      <c r="IA40">
        <v>-1.3724648952484131</v>
      </c>
      <c r="IB40">
        <v>-1.1448278427124023</v>
      </c>
      <c r="IC40">
        <v>-0.91567254066467285</v>
      </c>
      <c r="ID40">
        <v>-0.68651717901229858</v>
      </c>
      <c r="IE40">
        <v>-0.43086230754852295</v>
      </c>
      <c r="IF40">
        <v>-0.17521233856678009</v>
      </c>
      <c r="IG40">
        <v>0.1103220134973526</v>
      </c>
      <c r="IH40">
        <v>0.39585641026496887</v>
      </c>
      <c r="II40">
        <v>0.68371164798736572</v>
      </c>
      <c r="IJ40">
        <v>0.97156679630279541</v>
      </c>
      <c r="IK40">
        <v>1.2707321643829346</v>
      </c>
      <c r="IL40">
        <v>1.5699032545089722</v>
      </c>
      <c r="IM40">
        <v>1.9169448614120483</v>
      </c>
      <c r="IN40">
        <v>2.2639868259429932</v>
      </c>
      <c r="IO40">
        <v>2.6368691921234131</v>
      </c>
      <c r="IP40">
        <v>3.0097446441650391</v>
      </c>
      <c r="IQ40">
        <v>3.3520882129669189</v>
      </c>
      <c r="IR40">
        <v>3.6944317817687988</v>
      </c>
      <c r="IS40">
        <v>4.014430046081543</v>
      </c>
      <c r="IT40">
        <v>4.3344278335571289</v>
      </c>
      <c r="IU40">
        <v>4.6486907005310059</v>
      </c>
      <c r="IV40">
        <v>4.9629592895507813</v>
      </c>
      <c r="IW40">
        <v>5.2335400581359863</v>
      </c>
      <c r="IX40">
        <v>5.504119873046875</v>
      </c>
      <c r="IY40">
        <v>5.7161726951599121</v>
      </c>
      <c r="IZ40">
        <v>5.9282207489013672</v>
      </c>
      <c r="JA40">
        <v>6.1147751808166504</v>
      </c>
      <c r="JB40">
        <v>9.3785171508789063</v>
      </c>
      <c r="JC40">
        <v>9.241694450378418</v>
      </c>
      <c r="JD40">
        <v>9.1048717498779297</v>
      </c>
      <c r="JE40">
        <v>8.9678506851196289</v>
      </c>
      <c r="JF40">
        <v>8.8308277130126953</v>
      </c>
      <c r="JG40">
        <v>8.7031431198120117</v>
      </c>
    </row>
    <row r="41" spans="1:267">
      <c r="A41" t="s">
        <v>139</v>
      </c>
      <c r="B41">
        <v>20.418497085571289</v>
      </c>
      <c r="C41">
        <v>20.292446136474609</v>
      </c>
      <c r="D41">
        <v>20.16639518737793</v>
      </c>
      <c r="E41">
        <v>20.039112091064453</v>
      </c>
      <c r="F41">
        <v>19.911830902099609</v>
      </c>
      <c r="G41">
        <v>19.792253494262695</v>
      </c>
      <c r="H41">
        <v>19.672677993774414</v>
      </c>
      <c r="I41">
        <v>19.566049575805664</v>
      </c>
      <c r="J41">
        <v>19.459423065185547</v>
      </c>
      <c r="K41">
        <v>19.374195098876953</v>
      </c>
      <c r="L41">
        <v>19.288969039916992</v>
      </c>
      <c r="M41">
        <v>19.228178024291992</v>
      </c>
      <c r="N41">
        <v>19.167385101318359</v>
      </c>
      <c r="O41">
        <v>19.122007369995117</v>
      </c>
      <c r="P41">
        <v>19.076629638671875</v>
      </c>
      <c r="V41">
        <v>19.076629638671875</v>
      </c>
      <c r="W41">
        <v>19.050045013427734</v>
      </c>
      <c r="X41">
        <v>19.023460388183594</v>
      </c>
      <c r="Y41">
        <v>19.016586303710938</v>
      </c>
      <c r="Z41">
        <v>19.009708404541016</v>
      </c>
      <c r="AA41">
        <v>19.014436721801758</v>
      </c>
      <c r="AB41">
        <v>19.019163131713867</v>
      </c>
      <c r="AC41">
        <v>19.037153244018555</v>
      </c>
      <c r="AD41">
        <v>19.055143356323242</v>
      </c>
      <c r="AE41">
        <v>19.083763122558594</v>
      </c>
      <c r="AF41">
        <v>19.112382888793945</v>
      </c>
      <c r="AG41">
        <v>19.148191452026367</v>
      </c>
      <c r="AH41">
        <v>19.184001922607422</v>
      </c>
      <c r="AI41">
        <v>19.22511100769043</v>
      </c>
      <c r="AJ41">
        <v>19.26622200012207</v>
      </c>
      <c r="AK41">
        <v>19.312889099121094</v>
      </c>
      <c r="AL41">
        <v>19.359556198120117</v>
      </c>
      <c r="AM41">
        <v>19.410923004150391</v>
      </c>
      <c r="AN41">
        <v>19.462287902832031</v>
      </c>
      <c r="AO41">
        <v>19.516748428344727</v>
      </c>
      <c r="AP41">
        <v>19.571207046508789</v>
      </c>
      <c r="AQ41">
        <v>19.627729415893555</v>
      </c>
      <c r="AR41">
        <v>19.68425178527832</v>
      </c>
      <c r="AS41">
        <v>19.73289680480957</v>
      </c>
      <c r="AT41">
        <v>19.781539916992188</v>
      </c>
      <c r="AU41">
        <v>19.795175552368164</v>
      </c>
      <c r="AV41">
        <v>19.808813095092773</v>
      </c>
      <c r="AW41">
        <v>19.762889862060547</v>
      </c>
      <c r="AX41">
        <v>19.71696662902832</v>
      </c>
      <c r="AY41">
        <v>19.574100494384766</v>
      </c>
      <c r="AZ41">
        <v>19.431234359741211</v>
      </c>
      <c r="BA41">
        <v>19.18907356262207</v>
      </c>
      <c r="BB41">
        <v>18.94691276550293</v>
      </c>
      <c r="BC41">
        <v>18.612991333007813</v>
      </c>
      <c r="BD41">
        <v>18.279071807861328</v>
      </c>
      <c r="BE41">
        <v>17.830045700073242</v>
      </c>
      <c r="BF41">
        <v>17.381017684936523</v>
      </c>
      <c r="BG41">
        <v>16.821210861206055</v>
      </c>
      <c r="BH41">
        <v>16.26140022277832</v>
      </c>
      <c r="BI41">
        <v>15.616909980773926</v>
      </c>
      <c r="BJ41">
        <v>14.972418785095215</v>
      </c>
      <c r="BK41">
        <v>14.276562690734863</v>
      </c>
      <c r="BL41">
        <v>13.580705642700195</v>
      </c>
      <c r="BM41">
        <v>12.832448959350586</v>
      </c>
      <c r="BN41">
        <v>12.084194183349609</v>
      </c>
      <c r="BO41">
        <v>11.248794555664063</v>
      </c>
      <c r="BP41">
        <v>10.413394927978516</v>
      </c>
      <c r="BQ41">
        <v>9.5701160430908203</v>
      </c>
      <c r="BR41">
        <v>8.7268333435058594</v>
      </c>
      <c r="BS41">
        <v>7.9671492576599121</v>
      </c>
      <c r="BT41">
        <v>7.2074651718139648</v>
      </c>
      <c r="BU41">
        <v>6.6007895469665527</v>
      </c>
      <c r="BV41">
        <v>5.9941143989562988</v>
      </c>
      <c r="BW41">
        <v>5.5643935203552246</v>
      </c>
      <c r="BX41">
        <v>5.1346755027770996</v>
      </c>
      <c r="BY41">
        <v>4.8709721565246582</v>
      </c>
      <c r="BZ41">
        <v>4.6072688102722168</v>
      </c>
      <c r="CA41">
        <v>4.5284581184387207</v>
      </c>
      <c r="CB41">
        <v>4.4496479034423828</v>
      </c>
      <c r="CC41">
        <v>4.5762424468994141</v>
      </c>
      <c r="CD41">
        <v>4.7028379440307617</v>
      </c>
      <c r="CE41">
        <v>5.0150432586669922</v>
      </c>
      <c r="CF41">
        <v>5.3272466659545898</v>
      </c>
      <c r="CG41">
        <v>5.8215675354003906</v>
      </c>
      <c r="CH41">
        <v>6.3158836364746094</v>
      </c>
      <c r="CI41">
        <v>6.9745292663574219</v>
      </c>
      <c r="CJ41">
        <v>7.6331753730773926</v>
      </c>
      <c r="CK41">
        <v>8.4205589294433594</v>
      </c>
      <c r="CL41">
        <v>9.2079486846923828</v>
      </c>
      <c r="CM41">
        <v>10.102617263793945</v>
      </c>
      <c r="CN41">
        <v>10.997294425964355</v>
      </c>
      <c r="CO41">
        <v>11.939068794250488</v>
      </c>
      <c r="CP41">
        <v>12.880833625793457</v>
      </c>
      <c r="CQ41">
        <v>13.794648170471191</v>
      </c>
      <c r="CR41">
        <v>14.708454132080078</v>
      </c>
      <c r="CS41">
        <v>15.528101921081543</v>
      </c>
      <c r="CT41">
        <v>16.347749710083008</v>
      </c>
      <c r="CU41">
        <v>17.119176864624023</v>
      </c>
      <c r="CV41">
        <v>17.890607833862305</v>
      </c>
      <c r="CW41">
        <v>18.590473175048828</v>
      </c>
      <c r="CX41">
        <v>19.290342330932617</v>
      </c>
      <c r="CY41">
        <v>19.888456344604492</v>
      </c>
      <c r="CZ41">
        <v>20.486562728881836</v>
      </c>
      <c r="DA41">
        <v>20.97532844543457</v>
      </c>
      <c r="DB41">
        <v>21.464086532592773</v>
      </c>
      <c r="DC41">
        <v>21.905923843383789</v>
      </c>
      <c r="DD41">
        <v>22.347763061523438</v>
      </c>
      <c r="DE41">
        <v>22.725568771362305</v>
      </c>
      <c r="DF41">
        <v>23.103378295898438</v>
      </c>
      <c r="DG41">
        <v>23.400226593017578</v>
      </c>
      <c r="DH41">
        <v>23.697076797485352</v>
      </c>
      <c r="DI41">
        <v>23.923480987548828</v>
      </c>
      <c r="DJ41">
        <v>24.149885177612305</v>
      </c>
      <c r="DK41">
        <v>24.335752487182617</v>
      </c>
      <c r="DL41">
        <v>24.52161979675293</v>
      </c>
      <c r="DM41">
        <v>24.679555892944336</v>
      </c>
      <c r="DN41">
        <v>24.837491989135742</v>
      </c>
      <c r="DO41">
        <v>24.971935272216797</v>
      </c>
      <c r="DP41">
        <v>25.106380462646484</v>
      </c>
      <c r="DQ41">
        <v>25.223808288574219</v>
      </c>
      <c r="DR41">
        <v>25.341236114501953</v>
      </c>
      <c r="DS41">
        <v>25.442880630493164</v>
      </c>
      <c r="DT41">
        <v>25.544521331787109</v>
      </c>
      <c r="DU41">
        <v>25.629117965698242</v>
      </c>
      <c r="DV41">
        <v>25.713716506958008</v>
      </c>
      <c r="DW41">
        <v>25.780035018920898</v>
      </c>
      <c r="DX41">
        <v>25.846355438232422</v>
      </c>
      <c r="DY41">
        <v>25.892734527587891</v>
      </c>
      <c r="DZ41">
        <v>25.939117431640625</v>
      </c>
      <c r="EA41">
        <v>25.963151931762695</v>
      </c>
      <c r="EB41">
        <v>25.987188339233398</v>
      </c>
      <c r="EC41">
        <v>25.992431640625</v>
      </c>
      <c r="ED41">
        <v>25.997674942016602</v>
      </c>
      <c r="EE41">
        <v>25.988334655761719</v>
      </c>
      <c r="EF41">
        <v>25.978996276855469</v>
      </c>
      <c r="EG41">
        <v>25.946796417236328</v>
      </c>
      <c r="EH41">
        <v>25.914594650268555</v>
      </c>
      <c r="EI41">
        <v>25.858589172363281</v>
      </c>
      <c r="EJ41">
        <v>25.802581787109375</v>
      </c>
      <c r="EK41">
        <v>25.725376129150391</v>
      </c>
      <c r="EL41">
        <v>25.648170471191406</v>
      </c>
      <c r="EM41">
        <v>25.550394058227539</v>
      </c>
      <c r="EN41">
        <v>25.452617645263672</v>
      </c>
      <c r="EO41">
        <v>25.320436477661133</v>
      </c>
      <c r="EP41">
        <v>25.188255310058594</v>
      </c>
      <c r="EQ41">
        <v>25.012214660644531</v>
      </c>
      <c r="ER41">
        <v>24.836174011230469</v>
      </c>
      <c r="ES41">
        <v>24.619453430175781</v>
      </c>
      <c r="ET41">
        <v>24.402730941772461</v>
      </c>
      <c r="EU41">
        <v>24.158910751342773</v>
      </c>
      <c r="EV41">
        <v>23.91508674621582</v>
      </c>
      <c r="EW41">
        <v>23.63848876953125</v>
      </c>
      <c r="EX41">
        <v>23.361896514892578</v>
      </c>
      <c r="EY41">
        <v>23.041152954101563</v>
      </c>
      <c r="EZ41">
        <v>22.720415115356445</v>
      </c>
      <c r="FA41">
        <v>22.362972259521484</v>
      </c>
      <c r="FB41">
        <v>22.005531311035156</v>
      </c>
      <c r="FC41">
        <v>21.604406356811523</v>
      </c>
      <c r="FD41">
        <v>21.203275680541992</v>
      </c>
      <c r="FE41">
        <v>20.776826858520508</v>
      </c>
      <c r="FF41">
        <v>20.350372314453125</v>
      </c>
      <c r="FG41">
        <v>19.917387008666992</v>
      </c>
      <c r="FH41">
        <v>19.484399795532227</v>
      </c>
      <c r="FI41">
        <v>19.042943954467773</v>
      </c>
      <c r="FJ41">
        <v>18.601476669311523</v>
      </c>
      <c r="FK41">
        <v>18.204673767089844</v>
      </c>
      <c r="FL41">
        <v>17.807870864868164</v>
      </c>
      <c r="FM41">
        <v>17.497385025024414</v>
      </c>
      <c r="FN41">
        <v>17.18690299987793</v>
      </c>
      <c r="FO41">
        <v>16.923944473266602</v>
      </c>
      <c r="FP41">
        <v>16.660984039306641</v>
      </c>
      <c r="FQ41">
        <v>16.391288757324219</v>
      </c>
      <c r="FR41">
        <v>16.121597290039063</v>
      </c>
      <c r="FS41">
        <v>15.866836547851563</v>
      </c>
      <c r="FT41">
        <v>15.61207103729248</v>
      </c>
      <c r="FU41">
        <v>15.406434059143066</v>
      </c>
      <c r="FV41">
        <v>15.200799942016602</v>
      </c>
      <c r="FW41">
        <v>15.052029609680176</v>
      </c>
      <c r="FX41">
        <v>14.903264999389648</v>
      </c>
      <c r="FY41">
        <v>14.817520141601563</v>
      </c>
      <c r="FZ41">
        <v>14.731775283813477</v>
      </c>
      <c r="GA41">
        <v>14.733494758605957</v>
      </c>
      <c r="GB41">
        <v>14.735214233398438</v>
      </c>
      <c r="GC41">
        <v>14.787783622741699</v>
      </c>
      <c r="GD41">
        <v>14.840352058410645</v>
      </c>
      <c r="GE41">
        <v>14.917757987976074</v>
      </c>
      <c r="GF41">
        <v>14.99516487121582</v>
      </c>
      <c r="GG41">
        <v>15.061284065246582</v>
      </c>
      <c r="GH41">
        <v>15.12740421295166</v>
      </c>
      <c r="GI41">
        <v>15.163957595825195</v>
      </c>
      <c r="GJ41">
        <v>15.200512886047363</v>
      </c>
      <c r="GK41">
        <v>15.226038932800293</v>
      </c>
      <c r="GL41">
        <v>15.25156307220459</v>
      </c>
      <c r="GM41">
        <v>15.305105209350586</v>
      </c>
      <c r="GN41">
        <v>15.358648300170898</v>
      </c>
      <c r="GO41">
        <v>15.45897388458252</v>
      </c>
      <c r="GP41">
        <v>15.559299468994141</v>
      </c>
      <c r="GQ41">
        <v>15.683976173400879</v>
      </c>
      <c r="GR41">
        <v>15.808649063110352</v>
      </c>
      <c r="GS41">
        <v>15.943351745605469</v>
      </c>
      <c r="GT41">
        <v>16.078056335449219</v>
      </c>
      <c r="GU41">
        <v>16.22776985168457</v>
      </c>
      <c r="GV41">
        <v>16.377483367919922</v>
      </c>
      <c r="GW41">
        <v>16.493934631347656</v>
      </c>
      <c r="GX41">
        <v>16.610389709472656</v>
      </c>
      <c r="GY41">
        <v>16.683958053588867</v>
      </c>
      <c r="GZ41">
        <v>16.757526397705078</v>
      </c>
      <c r="HA41">
        <v>16.803220748901367</v>
      </c>
      <c r="HB41">
        <v>16.848913192749023</v>
      </c>
      <c r="HC41">
        <v>16.875555038452148</v>
      </c>
      <c r="HD41">
        <v>16.902198791503906</v>
      </c>
      <c r="HE41">
        <v>16.915233612060547</v>
      </c>
      <c r="HF41">
        <v>16.928266525268555</v>
      </c>
      <c r="HG41">
        <v>16.922309875488281</v>
      </c>
      <c r="HH41">
        <v>16.916349411010742</v>
      </c>
      <c r="HI41">
        <v>16.876729965209961</v>
      </c>
      <c r="HJ41">
        <v>16.83711051940918</v>
      </c>
      <c r="HK41">
        <v>16.754116058349609</v>
      </c>
      <c r="HL41">
        <v>16.671123504638672</v>
      </c>
      <c r="HM41">
        <v>16.56071662902832</v>
      </c>
      <c r="HN41">
        <v>16.450305938720703</v>
      </c>
      <c r="HO41">
        <v>16.318553924560547</v>
      </c>
      <c r="HP41">
        <v>16.186800003051758</v>
      </c>
      <c r="HQ41">
        <v>16.027378082275391</v>
      </c>
      <c r="HR41">
        <v>15.867952346801758</v>
      </c>
      <c r="HS41">
        <v>15.705719947814941</v>
      </c>
      <c r="HT41">
        <v>15.543485641479492</v>
      </c>
      <c r="HU41">
        <v>15.406805038452148</v>
      </c>
      <c r="HV41">
        <v>15.270129203796387</v>
      </c>
      <c r="HW41">
        <v>15.150237083435059</v>
      </c>
      <c r="HX41">
        <v>15.03034496307373</v>
      </c>
      <c r="HY41">
        <v>14.926553726196289</v>
      </c>
      <c r="HZ41">
        <v>14.822762489318848</v>
      </c>
      <c r="IA41">
        <v>14.747878074645996</v>
      </c>
      <c r="IB41">
        <v>14.672991752624512</v>
      </c>
      <c r="IC41">
        <v>14.625951766967773</v>
      </c>
      <c r="ID41">
        <v>14.578910827636719</v>
      </c>
      <c r="IE41">
        <v>14.557624816894531</v>
      </c>
      <c r="IF41">
        <v>14.53633975982666</v>
      </c>
      <c r="IG41">
        <v>14.546911239624023</v>
      </c>
      <c r="IH41">
        <v>14.557482719421387</v>
      </c>
      <c r="II41">
        <v>14.588336944580078</v>
      </c>
      <c r="IJ41">
        <v>14.619190216064453</v>
      </c>
      <c r="IK41">
        <v>14.653797149658203</v>
      </c>
      <c r="IL41">
        <v>14.688404083251953</v>
      </c>
      <c r="IM41">
        <v>14.721261978149414</v>
      </c>
      <c r="IN41">
        <v>14.754122734069824</v>
      </c>
      <c r="IO41">
        <v>14.779189109802246</v>
      </c>
      <c r="IP41">
        <v>14.804255485534668</v>
      </c>
      <c r="IQ41">
        <v>14.818062782287598</v>
      </c>
      <c r="IR41">
        <v>14.83187198638916</v>
      </c>
      <c r="IS41">
        <v>14.838948249816895</v>
      </c>
      <c r="IT41">
        <v>14.846024513244629</v>
      </c>
      <c r="IU41">
        <v>14.85077953338623</v>
      </c>
      <c r="IV41">
        <v>14.855535507202148</v>
      </c>
      <c r="IW41">
        <v>14.858974456787109</v>
      </c>
      <c r="IX41">
        <v>14.862411499023438</v>
      </c>
      <c r="IY41">
        <v>14.861923217773438</v>
      </c>
      <c r="IZ41">
        <v>14.86143684387207</v>
      </c>
      <c r="JA41">
        <v>14.855364799499512</v>
      </c>
      <c r="JB41">
        <v>20.418497085571289</v>
      </c>
      <c r="JC41">
        <v>20.292446136474609</v>
      </c>
      <c r="JD41">
        <v>20.166393280029297</v>
      </c>
      <c r="JE41">
        <v>20.039113998413086</v>
      </c>
      <c r="JF41">
        <v>19.911830902099609</v>
      </c>
      <c r="JG41">
        <v>19.792253494262695</v>
      </c>
    </row>
    <row r="42" spans="1:267">
      <c r="A42" t="s">
        <v>140</v>
      </c>
      <c r="B42">
        <v>6.9800009727478027</v>
      </c>
      <c r="C42">
        <v>7.0384426116943359</v>
      </c>
      <c r="D42">
        <v>7.0968847274780273</v>
      </c>
      <c r="E42">
        <v>7.155097484588623</v>
      </c>
      <c r="F42">
        <v>7.2133097648620605</v>
      </c>
      <c r="G42">
        <v>7.2673392295837402</v>
      </c>
      <c r="H42">
        <v>7.3213696479797363</v>
      </c>
      <c r="I42">
        <v>7.3693833351135254</v>
      </c>
      <c r="J42">
        <v>7.4173970222473145</v>
      </c>
      <c r="K42">
        <v>7.4556989669799805</v>
      </c>
      <c r="L42">
        <v>7.4940018653869629</v>
      </c>
      <c r="M42">
        <v>7.5215034484863281</v>
      </c>
      <c r="N42">
        <v>7.5490050315856934</v>
      </c>
      <c r="O42">
        <v>7.5705766677856445</v>
      </c>
      <c r="P42">
        <v>7.5921487808227539</v>
      </c>
      <c r="V42">
        <v>7.5921487808227539</v>
      </c>
      <c r="W42">
        <v>7.6069021224975586</v>
      </c>
      <c r="X42">
        <v>7.6216564178466797</v>
      </c>
      <c r="Y42">
        <v>7.6292762756347656</v>
      </c>
      <c r="Z42">
        <v>7.636897087097168</v>
      </c>
      <c r="AA42">
        <v>7.641136646270752</v>
      </c>
      <c r="AB42">
        <v>7.6453766822814941</v>
      </c>
      <c r="AC42">
        <v>7.6517081260681152</v>
      </c>
      <c r="AD42">
        <v>7.6580395698547363</v>
      </c>
      <c r="AE42">
        <v>7.6662044525146484</v>
      </c>
      <c r="AF42">
        <v>7.6743688583374023</v>
      </c>
      <c r="AG42">
        <v>7.6838221549987793</v>
      </c>
      <c r="AH42">
        <v>7.6932759284973145</v>
      </c>
      <c r="AI42">
        <v>7.7040472030639648</v>
      </c>
      <c r="AJ42">
        <v>7.7148189544677734</v>
      </c>
      <c r="AK42">
        <v>7.7279973030090332</v>
      </c>
      <c r="AL42">
        <v>7.7411761283874512</v>
      </c>
      <c r="AM42">
        <v>7.7551846504211426</v>
      </c>
      <c r="AN42">
        <v>7.7691936492919922</v>
      </c>
      <c r="AO42">
        <v>7.7746081352233887</v>
      </c>
      <c r="AP42">
        <v>7.7800216674804688</v>
      </c>
      <c r="AQ42">
        <v>7.7586512565612793</v>
      </c>
      <c r="AR42">
        <v>7.7372794151306152</v>
      </c>
      <c r="AS42">
        <v>7.6772904396057129</v>
      </c>
      <c r="AT42">
        <v>7.6173019409179688</v>
      </c>
      <c r="AU42">
        <v>7.5060911178588867</v>
      </c>
      <c r="AV42">
        <v>7.3948802947998047</v>
      </c>
      <c r="AW42">
        <v>7.2215890884399414</v>
      </c>
      <c r="AX42">
        <v>7.0482974052429199</v>
      </c>
      <c r="AY42">
        <v>6.7774028778076172</v>
      </c>
      <c r="AZ42">
        <v>6.5065088272094727</v>
      </c>
      <c r="BA42">
        <v>6.1554007530212402</v>
      </c>
      <c r="BB42">
        <v>5.8042926788330078</v>
      </c>
      <c r="BC42">
        <v>5.4213547706604004</v>
      </c>
      <c r="BD42">
        <v>5.0384182929992676</v>
      </c>
      <c r="BE42">
        <v>4.6418461799621582</v>
      </c>
      <c r="BF42">
        <v>4.2452735900878906</v>
      </c>
      <c r="BG42">
        <v>3.8364400863647461</v>
      </c>
      <c r="BH42">
        <v>3.4276044368743896</v>
      </c>
      <c r="BI42">
        <v>2.9640531539916992</v>
      </c>
      <c r="BJ42">
        <v>2.500502347946167</v>
      </c>
      <c r="BK42">
        <v>1.9837522506713867</v>
      </c>
      <c r="BL42">
        <v>1.4670021533966064</v>
      </c>
      <c r="BM42">
        <v>0.92833393812179565</v>
      </c>
      <c r="BN42">
        <v>0.38966810703277588</v>
      </c>
      <c r="BO42">
        <v>-0.14530208706855774</v>
      </c>
      <c r="BP42">
        <v>-0.68027222156524658</v>
      </c>
      <c r="BQ42">
        <v>-1.1732733249664307</v>
      </c>
      <c r="BR42">
        <v>-1.6662766933441162</v>
      </c>
      <c r="BS42">
        <v>-2.0998907089233398</v>
      </c>
      <c r="BT42">
        <v>-2.5335047245025635</v>
      </c>
      <c r="BU42">
        <v>-2.8811178207397461</v>
      </c>
      <c r="BV42">
        <v>-3.2287309169769287</v>
      </c>
      <c r="BW42">
        <v>-3.4730129241943359</v>
      </c>
      <c r="BX42">
        <v>-3.7172932624816895</v>
      </c>
      <c r="BY42">
        <v>-3.9136168956756592</v>
      </c>
      <c r="BZ42">
        <v>-4.1099405288696289</v>
      </c>
      <c r="CA42">
        <v>-4.3432202339172363</v>
      </c>
      <c r="CB42">
        <v>-4.5765013694763184</v>
      </c>
      <c r="CC42">
        <v>-4.9109363555908203</v>
      </c>
      <c r="CD42">
        <v>-5.2453708648681641</v>
      </c>
      <c r="CE42">
        <v>-5.6460995674133301</v>
      </c>
      <c r="CF42">
        <v>-6.0468239784240723</v>
      </c>
      <c r="CG42">
        <v>-6.4316525459289551</v>
      </c>
      <c r="CH42">
        <v>-6.8164777755737305</v>
      </c>
      <c r="CI42">
        <v>-7.1361031532287598</v>
      </c>
      <c r="CJ42">
        <v>-7.4557285308837891</v>
      </c>
      <c r="CK42">
        <v>-7.7593092918395996</v>
      </c>
      <c r="CL42">
        <v>-8.062891960144043</v>
      </c>
      <c r="CM42">
        <v>-8.4200429916381836</v>
      </c>
      <c r="CN42">
        <v>-8.7771978378295898</v>
      </c>
      <c r="CO42">
        <v>-9.1946277618408203</v>
      </c>
      <c r="CP42">
        <v>-9.6120538711547852</v>
      </c>
      <c r="CQ42">
        <v>-10.05655574798584</v>
      </c>
      <c r="CR42">
        <v>-10.501053810119629</v>
      </c>
      <c r="CS42">
        <v>-10.92945671081543</v>
      </c>
      <c r="CT42">
        <v>-11.357858657836914</v>
      </c>
      <c r="CU42">
        <v>-11.76872444152832</v>
      </c>
      <c r="CV42">
        <v>-12.179594039916992</v>
      </c>
      <c r="CW42">
        <v>-12.523595809936523</v>
      </c>
      <c r="CX42">
        <v>-12.86760139465332</v>
      </c>
      <c r="CY42">
        <v>-13.084981918334961</v>
      </c>
      <c r="CZ42">
        <v>-13.302360534667969</v>
      </c>
      <c r="DA42">
        <v>-13.378536224365234</v>
      </c>
      <c r="DB42">
        <v>-13.454710006713867</v>
      </c>
      <c r="DC42">
        <v>-13.451531410217285</v>
      </c>
      <c r="DD42">
        <v>-13.44835090637207</v>
      </c>
      <c r="DE42">
        <v>-13.402829170227051</v>
      </c>
      <c r="DF42">
        <v>-13.357307434082031</v>
      </c>
      <c r="DG42">
        <v>-13.274888038635254</v>
      </c>
      <c r="DH42">
        <v>-13.19246768951416</v>
      </c>
      <c r="DI42">
        <v>-13.046850204467773</v>
      </c>
      <c r="DJ42">
        <v>-12.901233673095703</v>
      </c>
      <c r="DK42">
        <v>-12.683853149414063</v>
      </c>
      <c r="DL42">
        <v>-12.466474533081055</v>
      </c>
      <c r="DM42">
        <v>-12.201422691345215</v>
      </c>
      <c r="DN42">
        <v>-11.936371803283691</v>
      </c>
      <c r="DO42">
        <v>-11.657171249389648</v>
      </c>
      <c r="DP42">
        <v>-11.377967834472656</v>
      </c>
      <c r="DQ42">
        <v>-11.105957984924316</v>
      </c>
      <c r="DR42">
        <v>-10.833944320678711</v>
      </c>
      <c r="DS42">
        <v>-10.573104858398438</v>
      </c>
      <c r="DT42">
        <v>-10.312267303466797</v>
      </c>
      <c r="DU42">
        <v>-10.074460029602051</v>
      </c>
      <c r="DV42">
        <v>-9.8366546630859375</v>
      </c>
      <c r="DW42">
        <v>-9.6456871032714844</v>
      </c>
      <c r="DX42">
        <v>-9.4547195434570313</v>
      </c>
      <c r="DY42">
        <v>-9.2967853546142578</v>
      </c>
      <c r="DZ42">
        <v>-9.1388483047485352</v>
      </c>
      <c r="EA42">
        <v>-9.0109653472900391</v>
      </c>
      <c r="EB42">
        <v>-8.8830804824829102</v>
      </c>
      <c r="EC42">
        <v>-8.7838153839111328</v>
      </c>
      <c r="ED42">
        <v>-8.6845502853393555</v>
      </c>
      <c r="EE42">
        <v>-8.6192903518676758</v>
      </c>
      <c r="EF42">
        <v>-8.5540304183959961</v>
      </c>
      <c r="EG42">
        <v>-8.5203409194946289</v>
      </c>
      <c r="EH42">
        <v>-8.4866514205932617</v>
      </c>
      <c r="EI42">
        <v>-8.4814662933349609</v>
      </c>
      <c r="EJ42">
        <v>-8.4762802124023438</v>
      </c>
      <c r="EK42">
        <v>-8.4867086410522461</v>
      </c>
      <c r="EL42">
        <v>-8.497136116027832</v>
      </c>
      <c r="EM42">
        <v>-8.514439582824707</v>
      </c>
      <c r="EN42">
        <v>-8.531743049621582</v>
      </c>
      <c r="EO42">
        <v>-8.5493907928466797</v>
      </c>
      <c r="EP42">
        <v>-8.5670375823974609</v>
      </c>
      <c r="EQ42">
        <v>-8.5776939392089844</v>
      </c>
      <c r="ER42">
        <v>-8.5883512496948242</v>
      </c>
      <c r="ES42">
        <v>-8.6176862716674805</v>
      </c>
      <c r="ET42">
        <v>-8.6470222473144531</v>
      </c>
      <c r="EU42">
        <v>-8.7203311920166016</v>
      </c>
      <c r="EV42">
        <v>-8.7936410903930664</v>
      </c>
      <c r="EW42">
        <v>-8.9179458618164063</v>
      </c>
      <c r="EX42">
        <v>-9.0422487258911133</v>
      </c>
      <c r="EY42">
        <v>-9.2035360336303711</v>
      </c>
      <c r="EZ42">
        <v>-9.3648223876953125</v>
      </c>
      <c r="FA42">
        <v>-9.5437297821044922</v>
      </c>
      <c r="FB42">
        <v>-9.7226362228393555</v>
      </c>
      <c r="FC42">
        <v>-9.909276008605957</v>
      </c>
      <c r="FD42">
        <v>-10.095917701721191</v>
      </c>
      <c r="FE42">
        <v>-10.264223098754883</v>
      </c>
      <c r="FF42">
        <v>-10.432530403137207</v>
      </c>
      <c r="FG42">
        <v>-10.596826553344727</v>
      </c>
      <c r="FH42">
        <v>-10.761123657226563</v>
      </c>
      <c r="FI42">
        <v>-10.940513610839844</v>
      </c>
      <c r="FJ42">
        <v>-11.119906425476074</v>
      </c>
      <c r="FK42">
        <v>-11.296750068664551</v>
      </c>
      <c r="FL42">
        <v>-11.47359561920166</v>
      </c>
      <c r="FM42">
        <v>-11.630242347717285</v>
      </c>
      <c r="FN42">
        <v>-11.786887168884277</v>
      </c>
      <c r="FO42">
        <v>-11.897124290466309</v>
      </c>
      <c r="FP42">
        <v>-12.00736141204834</v>
      </c>
      <c r="FQ42">
        <v>-11.99842357635498</v>
      </c>
      <c r="FR42">
        <v>-11.989484786987305</v>
      </c>
      <c r="FS42">
        <v>-11.846505165100098</v>
      </c>
      <c r="FT42">
        <v>-11.703523635864258</v>
      </c>
      <c r="FU42">
        <v>-11.448527336120605</v>
      </c>
      <c r="FV42">
        <v>-11.193531036376953</v>
      </c>
      <c r="FW42">
        <v>-10.799277305603027</v>
      </c>
      <c r="FX42">
        <v>-10.405031204223633</v>
      </c>
      <c r="FY42">
        <v>-9.8831510543823242</v>
      </c>
      <c r="FZ42">
        <v>-9.3612709045410156</v>
      </c>
      <c r="GA42">
        <v>-8.8396196365356445</v>
      </c>
      <c r="GB42">
        <v>-8.317967414855957</v>
      </c>
      <c r="GC42">
        <v>-7.7936334609985352</v>
      </c>
      <c r="GD42">
        <v>-7.269289493560791</v>
      </c>
      <c r="GE42">
        <v>-6.6712055206298828</v>
      </c>
      <c r="GF42">
        <v>-6.0731210708618164</v>
      </c>
      <c r="GG42">
        <v>-5.4463028907775879</v>
      </c>
      <c r="GH42">
        <v>-4.8194966316223145</v>
      </c>
      <c r="GI42">
        <v>-4.2509193420410156</v>
      </c>
      <c r="GJ42">
        <v>-3.682342529296875</v>
      </c>
      <c r="GK42">
        <v>-3.1440467834472656</v>
      </c>
      <c r="GL42">
        <v>-2.6057510375976563</v>
      </c>
      <c r="GM42">
        <v>-2.0866878032684326</v>
      </c>
      <c r="GN42">
        <v>-1.5676143169403076</v>
      </c>
      <c r="GO42">
        <v>-1.1286410093307495</v>
      </c>
      <c r="GP42">
        <v>-0.68966811895370483</v>
      </c>
      <c r="GQ42">
        <v>-0.35975766181945801</v>
      </c>
      <c r="GR42">
        <v>-2.9853476211428642E-2</v>
      </c>
      <c r="GS42">
        <v>0.23425287008285522</v>
      </c>
      <c r="GT42">
        <v>0.49835878610610962</v>
      </c>
      <c r="GU42">
        <v>0.71528130769729614</v>
      </c>
      <c r="GV42">
        <v>0.93220376968383789</v>
      </c>
      <c r="GW42">
        <v>1.1121670007705688</v>
      </c>
      <c r="GX42">
        <v>1.2921336889266968</v>
      </c>
      <c r="GY42">
        <v>1.4534220695495605</v>
      </c>
      <c r="GZ42">
        <v>1.6147103309631348</v>
      </c>
      <c r="HA42">
        <v>1.7803816795349121</v>
      </c>
      <c r="HB42">
        <v>1.9460498094558716</v>
      </c>
      <c r="HC42">
        <v>2.1244409084320068</v>
      </c>
      <c r="HD42">
        <v>2.3028321266174316</v>
      </c>
      <c r="HE42">
        <v>2.483428955078125</v>
      </c>
      <c r="HF42">
        <v>2.6640257835388184</v>
      </c>
      <c r="HG42">
        <v>2.853844165802002</v>
      </c>
      <c r="HH42">
        <v>3.0436656475067139</v>
      </c>
      <c r="HI42">
        <v>3.2664611339569092</v>
      </c>
      <c r="HJ42">
        <v>3.4892566204071045</v>
      </c>
      <c r="HK42">
        <v>3.7253448963165283</v>
      </c>
      <c r="HL42">
        <v>3.9614286422729492</v>
      </c>
      <c r="HM42">
        <v>4.1764607429504395</v>
      </c>
      <c r="HN42">
        <v>4.3914923667907715</v>
      </c>
      <c r="HO42">
        <v>4.6030864715576172</v>
      </c>
      <c r="HP42">
        <v>4.8146805763244629</v>
      </c>
      <c r="HQ42">
        <v>5.0353522300720215</v>
      </c>
      <c r="HR42">
        <v>5.2560272216796875</v>
      </c>
      <c r="HS42">
        <v>5.4492011070251465</v>
      </c>
      <c r="HT42">
        <v>5.6423740386962891</v>
      </c>
      <c r="HU42">
        <v>5.7932920455932617</v>
      </c>
      <c r="HV42">
        <v>5.944206714630127</v>
      </c>
      <c r="HW42">
        <v>6.0772771835327148</v>
      </c>
      <c r="HX42">
        <v>6.2103471755981445</v>
      </c>
      <c r="HY42">
        <v>6.3304104804992676</v>
      </c>
      <c r="HZ42">
        <v>6.4504737854003906</v>
      </c>
      <c r="IA42">
        <v>6.5383644104003906</v>
      </c>
      <c r="IB42">
        <v>6.6262564659118652</v>
      </c>
      <c r="IC42">
        <v>6.6849565505981445</v>
      </c>
      <c r="ID42">
        <v>6.7436556816101074</v>
      </c>
      <c r="IE42">
        <v>6.7815003395080566</v>
      </c>
      <c r="IF42">
        <v>6.8193435668945313</v>
      </c>
      <c r="IG42">
        <v>6.8337535858154297</v>
      </c>
      <c r="IH42">
        <v>6.8481636047363281</v>
      </c>
      <c r="II42">
        <v>6.8471322059631348</v>
      </c>
      <c r="IJ42">
        <v>6.8461008071899414</v>
      </c>
      <c r="IK42">
        <v>6.8364181518554688</v>
      </c>
      <c r="IL42">
        <v>6.8267350196838379</v>
      </c>
      <c r="IM42">
        <v>6.8082857131958008</v>
      </c>
      <c r="IN42">
        <v>6.7898364067077637</v>
      </c>
      <c r="IO42">
        <v>6.7744808197021484</v>
      </c>
      <c r="IP42">
        <v>6.7591257095336914</v>
      </c>
      <c r="IQ42">
        <v>6.7528233528137207</v>
      </c>
      <c r="IR42">
        <v>6.7465205192565918</v>
      </c>
      <c r="IS42">
        <v>6.7420802116394043</v>
      </c>
      <c r="IT42">
        <v>6.737640380859375</v>
      </c>
      <c r="IU42">
        <v>6.7301340103149414</v>
      </c>
      <c r="IV42">
        <v>6.722628116607666</v>
      </c>
      <c r="IW42">
        <v>6.7132606506347656</v>
      </c>
      <c r="IX42">
        <v>6.703892707824707</v>
      </c>
      <c r="IY42">
        <v>6.6955275535583496</v>
      </c>
      <c r="IZ42">
        <v>6.6871623992919922</v>
      </c>
      <c r="JA42">
        <v>6.680150032043457</v>
      </c>
      <c r="JB42">
        <v>6.9800009727478027</v>
      </c>
      <c r="JC42">
        <v>7.0384430885314941</v>
      </c>
      <c r="JD42">
        <v>7.0968852043151855</v>
      </c>
      <c r="JE42">
        <v>7.1550965309143066</v>
      </c>
      <c r="JF42">
        <v>7.2133097648620605</v>
      </c>
      <c r="JG42">
        <v>7.2673392295837402</v>
      </c>
    </row>
    <row r="43" spans="1:267">
      <c r="A43" t="s">
        <v>141</v>
      </c>
      <c r="B43">
        <v>-2.4092302322387695</v>
      </c>
      <c r="C43">
        <v>-2.2912297248840332</v>
      </c>
      <c r="D43">
        <v>-2.1732289791107178</v>
      </c>
      <c r="E43">
        <v>-2.0543687343597412</v>
      </c>
      <c r="F43">
        <v>-1.9355087280273438</v>
      </c>
      <c r="G43">
        <v>-1.8234668970108032</v>
      </c>
      <c r="H43">
        <v>-1.7114249467849731</v>
      </c>
      <c r="I43">
        <v>-1.6099827289581299</v>
      </c>
      <c r="J43">
        <v>-1.5085405111312866</v>
      </c>
      <c r="K43">
        <v>-1.4252325296401978</v>
      </c>
      <c r="L43">
        <v>-1.3419245481491089</v>
      </c>
      <c r="M43">
        <v>-1.2790423631668091</v>
      </c>
      <c r="N43">
        <v>-1.2161601781845093</v>
      </c>
      <c r="O43">
        <v>-1.1638206243515015</v>
      </c>
      <c r="P43">
        <v>-1.1114808320999146</v>
      </c>
      <c r="V43">
        <v>-1.1114808320999146</v>
      </c>
      <c r="W43">
        <v>-1.0713452100753784</v>
      </c>
      <c r="X43">
        <v>-1.0312094688415527</v>
      </c>
      <c r="Y43">
        <v>-1.0040227174758911</v>
      </c>
      <c r="Z43">
        <v>-0.97683572769165039</v>
      </c>
      <c r="AA43">
        <v>-0.95729786157608032</v>
      </c>
      <c r="AB43">
        <v>-0.93775999546051025</v>
      </c>
      <c r="AC43">
        <v>-0.91395360231399536</v>
      </c>
      <c r="AD43">
        <v>-0.89014726877212524</v>
      </c>
      <c r="AE43">
        <v>-0.8617284893989563</v>
      </c>
      <c r="AF43">
        <v>-0.8333098292350769</v>
      </c>
      <c r="AG43">
        <v>-0.80623763799667358</v>
      </c>
      <c r="AH43">
        <v>-0.77916532754898071</v>
      </c>
      <c r="AI43">
        <v>-0.75805181264877319</v>
      </c>
      <c r="AJ43">
        <v>-0.73693829774856567</v>
      </c>
      <c r="AK43">
        <v>-0.72969043254852295</v>
      </c>
      <c r="AL43">
        <v>-0.72244250774383545</v>
      </c>
      <c r="AM43">
        <v>-0.73819887638092041</v>
      </c>
      <c r="AN43">
        <v>-0.7539551854133606</v>
      </c>
      <c r="AO43">
        <v>-0.81282669305801392</v>
      </c>
      <c r="AP43">
        <v>-0.87169802188873291</v>
      </c>
      <c r="AQ43">
        <v>-1.0088353157043457</v>
      </c>
      <c r="AR43">
        <v>-1.1459726095199585</v>
      </c>
      <c r="AS43">
        <v>-1.3977023363113403</v>
      </c>
      <c r="AT43">
        <v>-1.6494312286376953</v>
      </c>
      <c r="AU43">
        <v>-2.0562307834625244</v>
      </c>
      <c r="AV43">
        <v>-2.4630305767059326</v>
      </c>
      <c r="AW43">
        <v>-3.0591063499450684</v>
      </c>
      <c r="AX43">
        <v>-3.6551856994628906</v>
      </c>
      <c r="AY43">
        <v>-4.4751453399658203</v>
      </c>
      <c r="AZ43">
        <v>-5.2951040267944336</v>
      </c>
      <c r="BA43">
        <v>-6.3029928207397461</v>
      </c>
      <c r="BB43">
        <v>-7.3108816146850586</v>
      </c>
      <c r="BC43">
        <v>-8.4992589950561523</v>
      </c>
      <c r="BD43">
        <v>-9.6876296997070313</v>
      </c>
      <c r="BE43">
        <v>-11.12999153137207</v>
      </c>
      <c r="BF43">
        <v>-12.572354316711426</v>
      </c>
      <c r="BG43">
        <v>-14.243068695068359</v>
      </c>
      <c r="BH43">
        <v>-15.913792610168457</v>
      </c>
      <c r="BI43">
        <v>-17.765359878540039</v>
      </c>
      <c r="BJ43">
        <v>-19.616928100585938</v>
      </c>
      <c r="BK43">
        <v>-21.552234649658203</v>
      </c>
      <c r="BL43">
        <v>-23.487541198730469</v>
      </c>
      <c r="BM43">
        <v>-25.475828170776367</v>
      </c>
      <c r="BN43">
        <v>-27.464103698730469</v>
      </c>
      <c r="BO43">
        <v>-29.555370330810547</v>
      </c>
      <c r="BP43">
        <v>-31.646633148193359</v>
      </c>
      <c r="BQ43">
        <v>-33.728645324707031</v>
      </c>
      <c r="BR43">
        <v>-35.8106689453125</v>
      </c>
      <c r="BS43">
        <v>-37.795936584472656</v>
      </c>
      <c r="BT43">
        <v>-39.781204223632813</v>
      </c>
      <c r="BU43">
        <v>-41.524456024169922</v>
      </c>
      <c r="BV43">
        <v>-43.267707824707031</v>
      </c>
      <c r="BW43">
        <v>-44.773017883300781</v>
      </c>
      <c r="BX43">
        <v>-46.278316497802734</v>
      </c>
      <c r="BY43">
        <v>-47.635284423828125</v>
      </c>
      <c r="BZ43">
        <v>-48.992244720458984</v>
      </c>
      <c r="CA43">
        <v>-50.149532318115234</v>
      </c>
      <c r="CB43">
        <v>-51.306827545166016</v>
      </c>
      <c r="CC43">
        <v>-52.21771240234375</v>
      </c>
      <c r="CD43">
        <v>-53.12860107421875</v>
      </c>
      <c r="CE43">
        <v>-53.865627288818359</v>
      </c>
      <c r="CF43">
        <v>-54.602649688720703</v>
      </c>
      <c r="CG43">
        <v>-55.164894104003906</v>
      </c>
      <c r="CH43">
        <v>-55.727130889892578</v>
      </c>
      <c r="CI43">
        <v>-56.087612152099609</v>
      </c>
      <c r="CJ43">
        <v>-56.448089599609375</v>
      </c>
      <c r="CK43">
        <v>-56.643211364746094</v>
      </c>
      <c r="CL43">
        <v>-56.838333129882813</v>
      </c>
      <c r="CM43">
        <v>-56.936450958251953</v>
      </c>
      <c r="CN43">
        <v>-57.034568786621094</v>
      </c>
      <c r="CO43">
        <v>-57.06256103515625</v>
      </c>
      <c r="CP43">
        <v>-57.090545654296875</v>
      </c>
      <c r="CQ43">
        <v>-57.067684173583984</v>
      </c>
      <c r="CR43">
        <v>-57.044826507568359</v>
      </c>
      <c r="CS43">
        <v>-57.018638610839844</v>
      </c>
      <c r="CT43">
        <v>-56.992454528808594</v>
      </c>
      <c r="CU43">
        <v>-56.963123321533203</v>
      </c>
      <c r="CV43">
        <v>-56.933788299560547</v>
      </c>
      <c r="CW43">
        <v>-56.903507232666016</v>
      </c>
      <c r="CX43">
        <v>-56.873222351074219</v>
      </c>
      <c r="CY43">
        <v>-56.829105377197266</v>
      </c>
      <c r="CZ43">
        <v>-56.784988403320313</v>
      </c>
      <c r="DA43">
        <v>-56.725887298583984</v>
      </c>
      <c r="DB43">
        <v>-56.666786193847656</v>
      </c>
      <c r="DC43">
        <v>-56.594997406005859</v>
      </c>
      <c r="DD43">
        <v>-56.523204803466797</v>
      </c>
      <c r="DE43">
        <v>-56.451385498046875</v>
      </c>
      <c r="DF43">
        <v>-56.379566192626953</v>
      </c>
      <c r="DG43">
        <v>-56.313877105712891</v>
      </c>
      <c r="DH43">
        <v>-56.248184204101563</v>
      </c>
      <c r="DI43">
        <v>-56.171005249023438</v>
      </c>
      <c r="DJ43">
        <v>-56.093830108642578</v>
      </c>
      <c r="DK43">
        <v>-55.997745513916016</v>
      </c>
      <c r="DL43">
        <v>-55.901660919189453</v>
      </c>
      <c r="DM43">
        <v>-55.793628692626953</v>
      </c>
      <c r="DN43">
        <v>-55.685596466064453</v>
      </c>
      <c r="DO43">
        <v>-55.567626953125</v>
      </c>
      <c r="DP43">
        <v>-55.449653625488281</v>
      </c>
      <c r="DQ43">
        <v>-55.322971343994141</v>
      </c>
      <c r="DR43">
        <v>-55.1962890625</v>
      </c>
      <c r="DS43">
        <v>-55.067287445068359</v>
      </c>
      <c r="DT43">
        <v>-54.938289642333984</v>
      </c>
      <c r="DU43">
        <v>-54.82452392578125</v>
      </c>
      <c r="DV43">
        <v>-54.710765838623047</v>
      </c>
      <c r="DW43">
        <v>-54.621673583984375</v>
      </c>
      <c r="DX43">
        <v>-54.532577514648438</v>
      </c>
      <c r="DY43">
        <v>-54.453567504882813</v>
      </c>
      <c r="DZ43">
        <v>-54.374557495117188</v>
      </c>
      <c r="EA43">
        <v>-54.303337097167969</v>
      </c>
      <c r="EB43">
        <v>-54.23211669921875</v>
      </c>
      <c r="EC43">
        <v>-54.171611785888672</v>
      </c>
      <c r="ED43">
        <v>-54.111110687255859</v>
      </c>
      <c r="EE43">
        <v>-54.071434020996094</v>
      </c>
      <c r="EF43">
        <v>-54.031757354736328</v>
      </c>
      <c r="EG43">
        <v>-54.017116546630859</v>
      </c>
      <c r="EH43">
        <v>-54.002475738525391</v>
      </c>
      <c r="EI43">
        <v>-54.012989044189453</v>
      </c>
      <c r="EJ43">
        <v>-54.023506164550781</v>
      </c>
      <c r="EK43">
        <v>-54.042697906494141</v>
      </c>
      <c r="EL43">
        <v>-54.0618896484375</v>
      </c>
      <c r="EM43">
        <v>-54.063495635986328</v>
      </c>
      <c r="EN43">
        <v>-54.065101623535156</v>
      </c>
      <c r="EO43">
        <v>-54.042808532714844</v>
      </c>
      <c r="EP43">
        <v>-54.020523071289063</v>
      </c>
      <c r="EQ43">
        <v>-53.990158081054688</v>
      </c>
      <c r="ER43">
        <v>-53.959789276123047</v>
      </c>
      <c r="ES43">
        <v>-53.94085693359375</v>
      </c>
      <c r="ET43">
        <v>-53.921920776367188</v>
      </c>
      <c r="EU43">
        <v>-53.917022705078125</v>
      </c>
      <c r="EV43">
        <v>-53.912120819091797</v>
      </c>
      <c r="EW43">
        <v>-53.923583984375</v>
      </c>
      <c r="EX43">
        <v>-53.935039520263672</v>
      </c>
      <c r="EY43">
        <v>-53.951625823974609</v>
      </c>
      <c r="EZ43">
        <v>-53.968215942382813</v>
      </c>
      <c r="FA43">
        <v>-53.984054565429688</v>
      </c>
      <c r="FB43">
        <v>-53.999897003173828</v>
      </c>
      <c r="FC43">
        <v>-54.008289337158203</v>
      </c>
      <c r="FD43">
        <v>-54.016685485839844</v>
      </c>
      <c r="FE43">
        <v>-54.01239013671875</v>
      </c>
      <c r="FF43">
        <v>-54.008090972900391</v>
      </c>
      <c r="FG43">
        <v>-54.008380889892578</v>
      </c>
      <c r="FH43">
        <v>-54.008663177490234</v>
      </c>
      <c r="FI43">
        <v>-54.036880493164063</v>
      </c>
      <c r="FJ43">
        <v>-54.065101623535156</v>
      </c>
      <c r="FK43">
        <v>-54.097557067871094</v>
      </c>
      <c r="FL43">
        <v>-54.130016326904297</v>
      </c>
      <c r="FM43">
        <v>-54.114200592041016</v>
      </c>
      <c r="FN43">
        <v>-54.098388671875</v>
      </c>
      <c r="FO43">
        <v>-53.975486755371094</v>
      </c>
      <c r="FP43">
        <v>-53.852588653564453</v>
      </c>
      <c r="FQ43">
        <v>-53.578456878662109</v>
      </c>
      <c r="FR43">
        <v>-53.304325103759766</v>
      </c>
      <c r="FS43">
        <v>-52.914806365966797</v>
      </c>
      <c r="FT43">
        <v>-52.525276184082031</v>
      </c>
      <c r="FU43">
        <v>-52.061752319335938</v>
      </c>
      <c r="FV43">
        <v>-51.598228454589844</v>
      </c>
      <c r="FW43">
        <v>-51.009944915771484</v>
      </c>
      <c r="FX43">
        <v>-50.421665191650391</v>
      </c>
      <c r="FY43">
        <v>-49.708591461181641</v>
      </c>
      <c r="FZ43">
        <v>-48.995513916015625</v>
      </c>
      <c r="GA43">
        <v>-48.268310546875</v>
      </c>
      <c r="GB43">
        <v>-47.541107177734375</v>
      </c>
      <c r="GC43">
        <v>-46.778228759765625</v>
      </c>
      <c r="GD43">
        <v>-46.015335083007813</v>
      </c>
      <c r="GE43">
        <v>-45.119651794433594</v>
      </c>
      <c r="GF43">
        <v>-44.223972320556641</v>
      </c>
      <c r="GG43">
        <v>-43.282310485839844</v>
      </c>
      <c r="GH43">
        <v>-42.340671539306641</v>
      </c>
      <c r="GI43">
        <v>-41.510021209716797</v>
      </c>
      <c r="GJ43">
        <v>-40.679374694824219</v>
      </c>
      <c r="GK43">
        <v>-39.928512573242188</v>
      </c>
      <c r="GL43">
        <v>-39.177642822265625</v>
      </c>
      <c r="GM43">
        <v>-38.448310852050781</v>
      </c>
      <c r="GN43">
        <v>-37.718963623046875</v>
      </c>
      <c r="GO43">
        <v>-37.060886383056641</v>
      </c>
      <c r="GP43">
        <v>-36.402812957763672</v>
      </c>
      <c r="GQ43">
        <v>-35.824180603027344</v>
      </c>
      <c r="GR43">
        <v>-35.245559692382813</v>
      </c>
      <c r="GS43">
        <v>-34.657386779785156</v>
      </c>
      <c r="GT43">
        <v>-34.069217681884766</v>
      </c>
      <c r="GU43">
        <v>-33.409709930419922</v>
      </c>
      <c r="GV43">
        <v>-32.750205993652344</v>
      </c>
      <c r="GW43">
        <v>-32.06475830078125</v>
      </c>
      <c r="GX43">
        <v>-31.379297256469727</v>
      </c>
      <c r="GY43">
        <v>-30.689050674438477</v>
      </c>
      <c r="GZ43">
        <v>-29.998805999755859</v>
      </c>
      <c r="HA43">
        <v>-29.226314544677734</v>
      </c>
      <c r="HB43">
        <v>-28.453834533691406</v>
      </c>
      <c r="HC43">
        <v>-27.589324951171875</v>
      </c>
      <c r="HD43">
        <v>-26.724815368652344</v>
      </c>
      <c r="HE43">
        <v>-25.860074996948242</v>
      </c>
      <c r="HF43">
        <v>-24.995334625244141</v>
      </c>
      <c r="HG43">
        <v>-24.103023529052734</v>
      </c>
      <c r="HH43">
        <v>-23.210695266723633</v>
      </c>
      <c r="HI43">
        <v>-22.205007553100586</v>
      </c>
      <c r="HJ43">
        <v>-21.199321746826172</v>
      </c>
      <c r="HK43">
        <v>-20.172889709472656</v>
      </c>
      <c r="HL43">
        <v>-19.146480560302734</v>
      </c>
      <c r="HM43">
        <v>-18.242519378662109</v>
      </c>
      <c r="HN43">
        <v>-17.33856201171875</v>
      </c>
      <c r="HO43">
        <v>-16.485483169555664</v>
      </c>
      <c r="HP43">
        <v>-15.632402420043945</v>
      </c>
      <c r="HQ43">
        <v>-14.766705513000488</v>
      </c>
      <c r="HR43">
        <v>-13.90099048614502</v>
      </c>
      <c r="HS43">
        <v>-13.125030517578125</v>
      </c>
      <c r="HT43">
        <v>-12.349071502685547</v>
      </c>
      <c r="HU43">
        <v>-11.710536003112793</v>
      </c>
      <c r="HV43">
        <v>-11.072013854980469</v>
      </c>
      <c r="HW43">
        <v>-10.473670959472656</v>
      </c>
      <c r="HX43">
        <v>-9.8753280639648438</v>
      </c>
      <c r="HY43">
        <v>-9.27618408203125</v>
      </c>
      <c r="HZ43">
        <v>-8.6770420074462891</v>
      </c>
      <c r="IA43">
        <v>-8.1461172103881836</v>
      </c>
      <c r="IB43">
        <v>-7.6151838302612305</v>
      </c>
      <c r="IC43">
        <v>-7.1548676490783691</v>
      </c>
      <c r="ID43">
        <v>-6.694551944732666</v>
      </c>
      <c r="IE43">
        <v>-6.2267584800720215</v>
      </c>
      <c r="IF43">
        <v>-5.7589740753173828</v>
      </c>
      <c r="IG43">
        <v>-5.2689499855041504</v>
      </c>
      <c r="IH43">
        <v>-4.7789263725280762</v>
      </c>
      <c r="II43">
        <v>-4.3220481872558594</v>
      </c>
      <c r="IJ43">
        <v>-3.8651700019836426</v>
      </c>
      <c r="IK43">
        <v>-3.4289839267730713</v>
      </c>
      <c r="IL43">
        <v>-2.9927895069122314</v>
      </c>
      <c r="IM43">
        <v>-2.5264289379119873</v>
      </c>
      <c r="IN43">
        <v>-2.0600683689117432</v>
      </c>
      <c r="IO43">
        <v>-1.6138468980789185</v>
      </c>
      <c r="IP43">
        <v>-1.167634129524231</v>
      </c>
      <c r="IQ43">
        <v>-0.79841810464859009</v>
      </c>
      <c r="IR43">
        <v>-0.42920267581939697</v>
      </c>
      <c r="IS43">
        <v>-0.10255827754735947</v>
      </c>
      <c r="IT43">
        <v>0.22408601641654968</v>
      </c>
      <c r="IU43">
        <v>0.53293424844741821</v>
      </c>
      <c r="IV43">
        <v>0.84178847074508667</v>
      </c>
      <c r="IW43">
        <v>1.0967558622360229</v>
      </c>
      <c r="IX43">
        <v>1.3517227172851563</v>
      </c>
      <c r="IY43">
        <v>1.5418022871017456</v>
      </c>
      <c r="IZ43">
        <v>1.7318781614303589</v>
      </c>
      <c r="JA43">
        <v>1.8897415399551392</v>
      </c>
      <c r="JB43">
        <v>-2.4092302322387695</v>
      </c>
      <c r="JC43">
        <v>-2.2912290096282959</v>
      </c>
      <c r="JD43">
        <v>-2.1732280254364014</v>
      </c>
      <c r="JE43">
        <v>-2.0543699264526367</v>
      </c>
      <c r="JF43">
        <v>-1.935509204864502</v>
      </c>
      <c r="JG43">
        <v>-1.8234668970108032</v>
      </c>
    </row>
    <row r="44" spans="1:267">
      <c r="A44" t="s">
        <v>142</v>
      </c>
      <c r="B44">
        <v>-7.2407546043395996</v>
      </c>
      <c r="C44">
        <v>-7.2497215270996094</v>
      </c>
      <c r="D44">
        <v>-7.2586879730224609</v>
      </c>
      <c r="E44">
        <v>-7.2673401832580566</v>
      </c>
      <c r="F44">
        <v>-7.2759914398193359</v>
      </c>
      <c r="G44">
        <v>-7.2833251953125</v>
      </c>
      <c r="H44">
        <v>-7.2906594276428223</v>
      </c>
      <c r="I44">
        <v>-7.296015739440918</v>
      </c>
      <c r="J44">
        <v>-7.3013734817504883</v>
      </c>
      <c r="K44">
        <v>-7.3043241500854492</v>
      </c>
      <c r="L44">
        <v>-7.307274341583252</v>
      </c>
      <c r="M44">
        <v>-7.3080191612243652</v>
      </c>
      <c r="N44">
        <v>-7.3087644577026367</v>
      </c>
      <c r="O44">
        <v>-7.307103157043457</v>
      </c>
      <c r="P44">
        <v>-7.3054413795471191</v>
      </c>
      <c r="V44">
        <v>-7.3054413795471191</v>
      </c>
      <c r="W44">
        <v>-7.3014307022094727</v>
      </c>
      <c r="X44">
        <v>-7.297419548034668</v>
      </c>
      <c r="Y44">
        <v>-7.2918620109558105</v>
      </c>
      <c r="Z44">
        <v>-7.2863039970397949</v>
      </c>
      <c r="AA44">
        <v>-7.2794575691223145</v>
      </c>
      <c r="AB44">
        <v>-7.2726106643676758</v>
      </c>
      <c r="AC44">
        <v>-7.2619819641113281</v>
      </c>
      <c r="AD44">
        <v>-7.2513542175292969</v>
      </c>
      <c r="AE44">
        <v>-7.2407827377319336</v>
      </c>
      <c r="AF44">
        <v>-7.2302122116088867</v>
      </c>
      <c r="AG44">
        <v>-7.2192111015319824</v>
      </c>
      <c r="AH44">
        <v>-7.2082104682922363</v>
      </c>
      <c r="AI44">
        <v>-7.1935997009277344</v>
      </c>
      <c r="AJ44">
        <v>-7.1789889335632324</v>
      </c>
      <c r="AK44">
        <v>-7.1575031280517578</v>
      </c>
      <c r="AL44">
        <v>-7.1360173225402832</v>
      </c>
      <c r="AM44">
        <v>-7.1033587455749512</v>
      </c>
      <c r="AN44">
        <v>-7.0707001686096191</v>
      </c>
      <c r="AO44">
        <v>-7.0337443351745605</v>
      </c>
      <c r="AP44">
        <v>-6.996788501739502</v>
      </c>
      <c r="AQ44">
        <v>-6.9789700508117676</v>
      </c>
      <c r="AR44">
        <v>-6.9611506462097168</v>
      </c>
      <c r="AS44">
        <v>-6.995213508605957</v>
      </c>
      <c r="AT44">
        <v>-7.0292754173278809</v>
      </c>
      <c r="AU44">
        <v>-7.1874403953552246</v>
      </c>
      <c r="AV44">
        <v>-7.3456053733825684</v>
      </c>
      <c r="AW44">
        <v>-7.6559762954711914</v>
      </c>
      <c r="AX44">
        <v>-7.9663486480712891</v>
      </c>
      <c r="AY44">
        <v>-8.4294414520263672</v>
      </c>
      <c r="AZ44">
        <v>-8.8925342559814453</v>
      </c>
      <c r="BA44">
        <v>-9.4850864410400391</v>
      </c>
      <c r="BB44">
        <v>-10.077638626098633</v>
      </c>
      <c r="BC44">
        <v>-10.790802955627441</v>
      </c>
      <c r="BD44">
        <v>-11.503962516784668</v>
      </c>
      <c r="BE44">
        <v>-12.392017364501953</v>
      </c>
      <c r="BF44">
        <v>-13.280073165893555</v>
      </c>
      <c r="BG44">
        <v>-14.331963539123535</v>
      </c>
      <c r="BH44">
        <v>-15.383862495422363</v>
      </c>
      <c r="BI44">
        <v>-16.587701797485352</v>
      </c>
      <c r="BJ44">
        <v>-17.791543960571289</v>
      </c>
      <c r="BK44">
        <v>-19.111980438232422</v>
      </c>
      <c r="BL44">
        <v>-20.432418823242188</v>
      </c>
      <c r="BM44">
        <v>-21.857053756713867</v>
      </c>
      <c r="BN44">
        <v>-23.281682968139648</v>
      </c>
      <c r="BO44">
        <v>-24.853305816650391</v>
      </c>
      <c r="BP44">
        <v>-26.4249267578125</v>
      </c>
      <c r="BQ44">
        <v>-28.003137588500977</v>
      </c>
      <c r="BR44">
        <v>-29.581354141235352</v>
      </c>
      <c r="BS44">
        <v>-31.003263473510742</v>
      </c>
      <c r="BT44">
        <v>-32.4251708984375</v>
      </c>
      <c r="BU44">
        <v>-33.63720703125</v>
      </c>
      <c r="BV44">
        <v>-34.849239349365234</v>
      </c>
      <c r="BW44">
        <v>-35.883892059326172</v>
      </c>
      <c r="BX44">
        <v>-36.918537139892578</v>
      </c>
      <c r="BY44">
        <v>-37.839164733886719</v>
      </c>
      <c r="BZ44">
        <v>-38.759792327880859</v>
      </c>
      <c r="CA44">
        <v>-39.527011871337891</v>
      </c>
      <c r="CB44">
        <v>-40.294231414794922</v>
      </c>
      <c r="CC44">
        <v>-40.868106842041016</v>
      </c>
      <c r="CD44">
        <v>-41.441982269287109</v>
      </c>
      <c r="CE44">
        <v>-41.886798858642578</v>
      </c>
      <c r="CF44">
        <v>-42.331611633300781</v>
      </c>
      <c r="CG44">
        <v>-42.611213684082031</v>
      </c>
      <c r="CH44">
        <v>-42.890819549560547</v>
      </c>
      <c r="CI44">
        <v>-42.964157104492188</v>
      </c>
      <c r="CJ44">
        <v>-43.037498474121094</v>
      </c>
      <c r="CK44">
        <v>-42.925971984863281</v>
      </c>
      <c r="CL44">
        <v>-42.814445495605469</v>
      </c>
      <c r="CM44">
        <v>-42.574432373046875</v>
      </c>
      <c r="CN44">
        <v>-42.334419250488281</v>
      </c>
      <c r="CO44">
        <v>-42.050205230712891</v>
      </c>
      <c r="CP44">
        <v>-41.765987396240234</v>
      </c>
      <c r="CQ44">
        <v>-41.467044830322266</v>
      </c>
      <c r="CR44">
        <v>-41.168106079101563</v>
      </c>
      <c r="CS44">
        <v>-40.865123748779297</v>
      </c>
      <c r="CT44">
        <v>-40.562149047851563</v>
      </c>
      <c r="CU44">
        <v>-40.239856719970703</v>
      </c>
      <c r="CV44">
        <v>-39.917568206787109</v>
      </c>
      <c r="CW44">
        <v>-39.586399078369141</v>
      </c>
      <c r="CX44">
        <v>-39.255229949951172</v>
      </c>
      <c r="CY44">
        <v>-38.933597564697266</v>
      </c>
      <c r="CZ44">
        <v>-38.611972808837891</v>
      </c>
      <c r="DA44">
        <v>-38.304061889648438</v>
      </c>
      <c r="DB44">
        <v>-37.99615478515625</v>
      </c>
      <c r="DC44">
        <v>-37.686100006103516</v>
      </c>
      <c r="DD44">
        <v>-37.376041412353516</v>
      </c>
      <c r="DE44">
        <v>-37.096065521240234</v>
      </c>
      <c r="DF44">
        <v>-36.816089630126953</v>
      </c>
      <c r="DG44">
        <v>-36.581493377685547</v>
      </c>
      <c r="DH44">
        <v>-36.346897125244141</v>
      </c>
      <c r="DI44">
        <v>-36.156044006347656</v>
      </c>
      <c r="DJ44">
        <v>-35.965190887451172</v>
      </c>
      <c r="DK44">
        <v>-35.795253753662109</v>
      </c>
      <c r="DL44">
        <v>-35.625312805175781</v>
      </c>
      <c r="DM44">
        <v>-35.485679626464844</v>
      </c>
      <c r="DN44">
        <v>-35.346050262451172</v>
      </c>
      <c r="DO44">
        <v>-35.245841979980469</v>
      </c>
      <c r="DP44">
        <v>-35.145633697509766</v>
      </c>
      <c r="DQ44">
        <v>-35.076190948486328</v>
      </c>
      <c r="DR44">
        <v>-35.006748199462891</v>
      </c>
      <c r="DS44">
        <v>-34.966381072998047</v>
      </c>
      <c r="DT44">
        <v>-34.926017761230469</v>
      </c>
      <c r="DU44">
        <v>-34.909290313720703</v>
      </c>
      <c r="DV44">
        <v>-34.892559051513672</v>
      </c>
      <c r="DW44">
        <v>-34.888748168945313</v>
      </c>
      <c r="DX44">
        <v>-34.884937286376953</v>
      </c>
      <c r="DY44">
        <v>-34.892871856689453</v>
      </c>
      <c r="DZ44">
        <v>-34.900810241699219</v>
      </c>
      <c r="EA44">
        <v>-34.916477203369141</v>
      </c>
      <c r="EB44">
        <v>-34.932147979736328</v>
      </c>
      <c r="EC44">
        <v>-34.95257568359375</v>
      </c>
      <c r="ED44">
        <v>-34.972999572753906</v>
      </c>
      <c r="EE44">
        <v>-34.993888854980469</v>
      </c>
      <c r="EF44">
        <v>-35.0147705078125</v>
      </c>
      <c r="EG44">
        <v>-35.040092468261719</v>
      </c>
      <c r="EH44">
        <v>-35.065418243408203</v>
      </c>
      <c r="EI44">
        <v>-35.097904205322266</v>
      </c>
      <c r="EJ44">
        <v>-35.130390167236328</v>
      </c>
      <c r="EK44">
        <v>-35.167720794677734</v>
      </c>
      <c r="EL44">
        <v>-35.205047607421875</v>
      </c>
      <c r="EM44">
        <v>-35.241977691650391</v>
      </c>
      <c r="EN44">
        <v>-35.278903961181641</v>
      </c>
      <c r="EO44">
        <v>-35.307266235351563</v>
      </c>
      <c r="EP44">
        <v>-35.335624694824219</v>
      </c>
      <c r="EQ44">
        <v>-35.34295654296875</v>
      </c>
      <c r="ER44">
        <v>-35.350292205810547</v>
      </c>
      <c r="ES44">
        <v>-35.3187255859375</v>
      </c>
      <c r="ET44">
        <v>-35.287151336669922</v>
      </c>
      <c r="EU44">
        <v>-35.211982727050781</v>
      </c>
      <c r="EV44">
        <v>-35.136810302734375</v>
      </c>
      <c r="EW44">
        <v>-35.037086486816406</v>
      </c>
      <c r="EX44">
        <v>-34.937362670898438</v>
      </c>
      <c r="EY44">
        <v>-34.826725006103516</v>
      </c>
      <c r="EZ44">
        <v>-34.716087341308594</v>
      </c>
      <c r="FA44">
        <v>-34.582298278808594</v>
      </c>
      <c r="FB44">
        <v>-34.448513031005859</v>
      </c>
      <c r="FC44">
        <v>-34.252906799316406</v>
      </c>
      <c r="FD44">
        <v>-34.057300567626953</v>
      </c>
      <c r="FE44">
        <v>-33.777355194091797</v>
      </c>
      <c r="FF44">
        <v>-33.497406005859375</v>
      </c>
      <c r="FG44">
        <v>-33.104785919189453</v>
      </c>
      <c r="FH44">
        <v>-32.712162017822266</v>
      </c>
      <c r="FI44">
        <v>-32.167289733886719</v>
      </c>
      <c r="FJ44">
        <v>-31.622404098510742</v>
      </c>
      <c r="FK44">
        <v>-30.980030059814453</v>
      </c>
      <c r="FL44">
        <v>-30.337654113769531</v>
      </c>
      <c r="FM44">
        <v>-29.683853149414063</v>
      </c>
      <c r="FN44">
        <v>-29.030055999755859</v>
      </c>
      <c r="FO44">
        <v>-28.348150253295898</v>
      </c>
      <c r="FP44">
        <v>-27.666240692138672</v>
      </c>
      <c r="FQ44">
        <v>-26.967432022094727</v>
      </c>
      <c r="FR44">
        <v>-26.268621444702148</v>
      </c>
      <c r="FS44">
        <v>-25.597984313964844</v>
      </c>
      <c r="FT44">
        <v>-24.927331924438477</v>
      </c>
      <c r="FU44">
        <v>-24.265249252319336</v>
      </c>
      <c r="FV44">
        <v>-23.603164672851563</v>
      </c>
      <c r="FW44">
        <v>-22.864534378051758</v>
      </c>
      <c r="FX44">
        <v>-22.125917434692383</v>
      </c>
      <c r="FY44">
        <v>-21.369409561157227</v>
      </c>
      <c r="FZ44">
        <v>-20.61290168762207</v>
      </c>
      <c r="GA44">
        <v>-19.983133316040039</v>
      </c>
      <c r="GB44">
        <v>-19.353364944458008</v>
      </c>
      <c r="GC44">
        <v>-18.851232528686523</v>
      </c>
      <c r="GD44">
        <v>-18.349090576171875</v>
      </c>
      <c r="GE44">
        <v>-17.926990509033203</v>
      </c>
      <c r="GF44">
        <v>-17.504890441894531</v>
      </c>
      <c r="GG44">
        <v>-17.169307708740234</v>
      </c>
      <c r="GH44">
        <v>-16.833732604980469</v>
      </c>
      <c r="GI44">
        <v>-16.588161468505859</v>
      </c>
      <c r="GJ44">
        <v>-16.34259033203125</v>
      </c>
      <c r="GK44">
        <v>-16.1148681640625</v>
      </c>
      <c r="GL44">
        <v>-15.887145042419434</v>
      </c>
      <c r="GM44">
        <v>-15.589898109436035</v>
      </c>
      <c r="GN44">
        <v>-15.292646408081055</v>
      </c>
      <c r="GO44">
        <v>-14.960931777954102</v>
      </c>
      <c r="GP44">
        <v>-14.629215240478516</v>
      </c>
      <c r="GQ44">
        <v>-14.32242488861084</v>
      </c>
      <c r="GR44">
        <v>-14.015639305114746</v>
      </c>
      <c r="GS44">
        <v>-13.71787166595459</v>
      </c>
      <c r="GT44">
        <v>-13.420104026794434</v>
      </c>
      <c r="GU44">
        <v>-13.103142738342285</v>
      </c>
      <c r="GV44">
        <v>-12.78618049621582</v>
      </c>
      <c r="GW44">
        <v>-12.461719512939453</v>
      </c>
      <c r="GX44">
        <v>-12.137251853942871</v>
      </c>
      <c r="GY44">
        <v>-11.815449714660645</v>
      </c>
      <c r="GZ44">
        <v>-11.493646621704102</v>
      </c>
      <c r="HA44">
        <v>-11.159439086914063</v>
      </c>
      <c r="HB44">
        <v>-10.825238227844238</v>
      </c>
      <c r="HC44">
        <v>-10.519448280334473</v>
      </c>
      <c r="HD44">
        <v>-10.21366024017334</v>
      </c>
      <c r="HE44">
        <v>-9.9814119338989258</v>
      </c>
      <c r="HF44">
        <v>-9.7491617202758789</v>
      </c>
      <c r="HG44">
        <v>-9.5673370361328125</v>
      </c>
      <c r="HH44">
        <v>-9.3855085372924805</v>
      </c>
      <c r="HI44">
        <v>-9.2524662017822266</v>
      </c>
      <c r="HJ44">
        <v>-9.1194257736206055</v>
      </c>
      <c r="HK44">
        <v>-9.06439208984375</v>
      </c>
      <c r="HL44">
        <v>-9.0093603134155273</v>
      </c>
      <c r="HM44">
        <v>-9.0146312713623047</v>
      </c>
      <c r="HN44">
        <v>-9.019902229309082</v>
      </c>
      <c r="HO44">
        <v>-9.0635051727294922</v>
      </c>
      <c r="HP44">
        <v>-9.1071081161499023</v>
      </c>
      <c r="HQ44">
        <v>-9.1761474609375</v>
      </c>
      <c r="HR44">
        <v>-9.2451896667480469</v>
      </c>
      <c r="HS44">
        <v>-9.3203325271606445</v>
      </c>
      <c r="HT44">
        <v>-9.395477294921875</v>
      </c>
      <c r="HU44">
        <v>-9.4564399719238281</v>
      </c>
      <c r="HV44">
        <v>-9.5174007415771484</v>
      </c>
      <c r="HW44">
        <v>-9.5492000579833984</v>
      </c>
      <c r="HX44">
        <v>-9.5810003280639648</v>
      </c>
      <c r="HY44">
        <v>-9.5654439926147461</v>
      </c>
      <c r="HZ44">
        <v>-9.5498886108398438</v>
      </c>
      <c r="IA44">
        <v>-9.4978065490722656</v>
      </c>
      <c r="IB44">
        <v>-9.4457244873046875</v>
      </c>
      <c r="IC44">
        <v>-9.3817825317382813</v>
      </c>
      <c r="ID44">
        <v>-9.317840576171875</v>
      </c>
      <c r="IE44">
        <v>-9.2442722320556641</v>
      </c>
      <c r="IF44">
        <v>-9.1707067489624023</v>
      </c>
      <c r="IG44">
        <v>-9.0817251205444336</v>
      </c>
      <c r="IH44">
        <v>-8.9927453994750977</v>
      </c>
      <c r="II44">
        <v>-8.9041366577148438</v>
      </c>
      <c r="IJ44">
        <v>-8.8155279159545898</v>
      </c>
      <c r="IK44">
        <v>-8.7308177947998047</v>
      </c>
      <c r="IL44">
        <v>-8.6461048126220703</v>
      </c>
      <c r="IM44">
        <v>-8.5618801116943359</v>
      </c>
      <c r="IN44">
        <v>-8.4776554107666016</v>
      </c>
      <c r="IO44">
        <v>-8.4120521545410156</v>
      </c>
      <c r="IP44">
        <v>-8.3464498519897461</v>
      </c>
      <c r="IQ44">
        <v>-8.3104095458984375</v>
      </c>
      <c r="IR44">
        <v>-8.2743701934814453</v>
      </c>
      <c r="IS44">
        <v>-8.2617654800415039</v>
      </c>
      <c r="IT44">
        <v>-8.2491598129272461</v>
      </c>
      <c r="IU44">
        <v>-8.2562360763549805</v>
      </c>
      <c r="IV44">
        <v>-8.2633123397827148</v>
      </c>
      <c r="IW44">
        <v>-8.2798423767089844</v>
      </c>
      <c r="IX44">
        <v>-8.2963714599609375</v>
      </c>
      <c r="IY44">
        <v>-8.3131017684936523</v>
      </c>
      <c r="IZ44">
        <v>-8.3298320770263672</v>
      </c>
      <c r="JA44">
        <v>-8.3448829650878906</v>
      </c>
      <c r="JB44">
        <v>-7.2407546043395996</v>
      </c>
      <c r="JC44">
        <v>-7.2497215270996094</v>
      </c>
      <c r="JD44">
        <v>-7.2586879730224609</v>
      </c>
      <c r="JE44">
        <v>-7.2673392295837402</v>
      </c>
      <c r="JF44">
        <v>-7.2759914398193359</v>
      </c>
      <c r="JG44">
        <v>-7.2833251953125</v>
      </c>
    </row>
    <row r="45" spans="1:267">
      <c r="A45" t="s">
        <v>143</v>
      </c>
      <c r="B45">
        <v>5.3494205474853516</v>
      </c>
      <c r="C45">
        <v>5.3438916206359863</v>
      </c>
      <c r="D45">
        <v>5.3383622169494629</v>
      </c>
      <c r="E45">
        <v>5.3322029113769531</v>
      </c>
      <c r="F45">
        <v>5.3260436058044434</v>
      </c>
      <c r="G45">
        <v>5.3197412490844727</v>
      </c>
      <c r="H45">
        <v>5.3134384155273438</v>
      </c>
      <c r="I45">
        <v>5.306849479675293</v>
      </c>
      <c r="J45">
        <v>5.3002605438232422</v>
      </c>
      <c r="K45">
        <v>5.2941012382507324</v>
      </c>
      <c r="L45">
        <v>5.2879424095153809</v>
      </c>
      <c r="M45">
        <v>5.2825851440429688</v>
      </c>
      <c r="N45">
        <v>5.2772278785705566</v>
      </c>
      <c r="O45">
        <v>5.2730450630187988</v>
      </c>
      <c r="P45">
        <v>5.2688627243041992</v>
      </c>
      <c r="V45">
        <v>5.2688627243041992</v>
      </c>
      <c r="W45">
        <v>5.2681751251220703</v>
      </c>
      <c r="X45">
        <v>5.2674875259399414</v>
      </c>
      <c r="Y45">
        <v>5.2723002433776855</v>
      </c>
      <c r="Z45">
        <v>5.2771129608154297</v>
      </c>
      <c r="AA45">
        <v>5.2887153625488281</v>
      </c>
      <c r="AB45">
        <v>5.3003182411193848</v>
      </c>
      <c r="AC45">
        <v>5.3122358322143555</v>
      </c>
      <c r="AD45">
        <v>5.324152946472168</v>
      </c>
      <c r="AE45">
        <v>5.3341798782348633</v>
      </c>
      <c r="AF45">
        <v>5.3442063331604004</v>
      </c>
      <c r="AG45">
        <v>5.3446364402770996</v>
      </c>
      <c r="AH45">
        <v>5.3450660705566406</v>
      </c>
      <c r="AI45">
        <v>5.3219184875488281</v>
      </c>
      <c r="AJ45">
        <v>5.2987713813781738</v>
      </c>
      <c r="AK45">
        <v>5.2299585342407227</v>
      </c>
      <c r="AL45">
        <v>5.1611466407775879</v>
      </c>
      <c r="AM45">
        <v>5.0091123580932617</v>
      </c>
      <c r="AN45">
        <v>4.8570775985717773</v>
      </c>
      <c r="AO45">
        <v>4.5764713287353516</v>
      </c>
      <c r="AP45">
        <v>4.2958660125732422</v>
      </c>
      <c r="AQ45">
        <v>3.8592147827148438</v>
      </c>
      <c r="AR45">
        <v>3.4225642681121826</v>
      </c>
      <c r="AS45">
        <v>2.8051142692565918</v>
      </c>
      <c r="AT45">
        <v>2.187666654586792</v>
      </c>
      <c r="AU45">
        <v>1.3424116373062134</v>
      </c>
      <c r="AV45">
        <v>0.49715644121170044</v>
      </c>
      <c r="AW45">
        <v>-0.58358395099639893</v>
      </c>
      <c r="AX45">
        <v>-1.664330005645752</v>
      </c>
      <c r="AY45">
        <v>-2.9391028881072998</v>
      </c>
      <c r="AZ45">
        <v>-4.2138752937316895</v>
      </c>
      <c r="BA45">
        <v>-5.5843315124511719</v>
      </c>
      <c r="BB45">
        <v>-6.9547882080078125</v>
      </c>
      <c r="BC45">
        <v>-8.4148626327514648</v>
      </c>
      <c r="BD45">
        <v>-9.8749294281005859</v>
      </c>
      <c r="BE45">
        <v>-11.508401870727539</v>
      </c>
      <c r="BF45">
        <v>-13.141874313354492</v>
      </c>
      <c r="BG45">
        <v>-14.946545600891113</v>
      </c>
      <c r="BH45">
        <v>-16.751228332519531</v>
      </c>
      <c r="BI45">
        <v>-18.665534973144531</v>
      </c>
      <c r="BJ45">
        <v>-20.579841613769531</v>
      </c>
      <c r="BK45">
        <v>-22.43559455871582</v>
      </c>
      <c r="BL45">
        <v>-24.291343688964844</v>
      </c>
      <c r="BM45">
        <v>-25.984554290771484</v>
      </c>
      <c r="BN45">
        <v>-27.677759170532227</v>
      </c>
      <c r="BO45">
        <v>-29.1767578125</v>
      </c>
      <c r="BP45">
        <v>-30.675760269165039</v>
      </c>
      <c r="BQ45">
        <v>-31.862495422363281</v>
      </c>
      <c r="BR45">
        <v>-33.049236297607422</v>
      </c>
      <c r="BS45">
        <v>-33.841781616210938</v>
      </c>
      <c r="BT45">
        <v>-34.634326934814453</v>
      </c>
      <c r="BU45">
        <v>-35.03155517578125</v>
      </c>
      <c r="BV45">
        <v>-35.428791046142578</v>
      </c>
      <c r="BW45">
        <v>-35.530029296875</v>
      </c>
      <c r="BX45">
        <v>-35.631271362304688</v>
      </c>
      <c r="BY45">
        <v>-35.486770629882813</v>
      </c>
      <c r="BZ45">
        <v>-35.342269897460938</v>
      </c>
      <c r="CA45">
        <v>-34.958992004394531</v>
      </c>
      <c r="CB45">
        <v>-34.575714111328125</v>
      </c>
      <c r="CC45">
        <v>-33.945201873779297</v>
      </c>
      <c r="CD45">
        <v>-33.314689636230469</v>
      </c>
      <c r="CE45">
        <v>-32.316104888916016</v>
      </c>
      <c r="CF45">
        <v>-31.317533493041992</v>
      </c>
      <c r="CG45">
        <v>-29.89149284362793</v>
      </c>
      <c r="CH45">
        <v>-28.465465545654297</v>
      </c>
      <c r="CI45">
        <v>-26.744354248046875</v>
      </c>
      <c r="CJ45">
        <v>-25.023239135742188</v>
      </c>
      <c r="CK45">
        <v>-23.231666564941406</v>
      </c>
      <c r="CL45">
        <v>-21.44007682800293</v>
      </c>
      <c r="CM45">
        <v>-19.651342391967773</v>
      </c>
      <c r="CN45">
        <v>-17.862588882446289</v>
      </c>
      <c r="CO45">
        <v>-16.1400146484375</v>
      </c>
      <c r="CP45">
        <v>-14.417455673217773</v>
      </c>
      <c r="CQ45">
        <v>-12.836343765258789</v>
      </c>
      <c r="CR45">
        <v>-11.255245208740234</v>
      </c>
      <c r="CS45">
        <v>-9.8451337814331055</v>
      </c>
      <c r="CT45">
        <v>-8.4350223541259766</v>
      </c>
      <c r="CU45">
        <v>-7.0554623603820801</v>
      </c>
      <c r="CV45">
        <v>-5.6758890151977539</v>
      </c>
      <c r="CW45">
        <v>-4.3359203338623047</v>
      </c>
      <c r="CX45">
        <v>-2.9959394931793213</v>
      </c>
      <c r="CY45">
        <v>-1.7517565488815308</v>
      </c>
      <c r="CZ45">
        <v>-0.50758570432662964</v>
      </c>
      <c r="DA45">
        <v>0.5599822998046875</v>
      </c>
      <c r="DB45">
        <v>1.6275397539138794</v>
      </c>
      <c r="DC45">
        <v>2.5561938285827637</v>
      </c>
      <c r="DD45">
        <v>3.4848465919494629</v>
      </c>
      <c r="DE45">
        <v>4.2373075485229492</v>
      </c>
      <c r="DF45">
        <v>4.9897756576538086</v>
      </c>
      <c r="DG45">
        <v>5.5721268653869629</v>
      </c>
      <c r="DH45">
        <v>6.1544833183288574</v>
      </c>
      <c r="DI45">
        <v>6.619783878326416</v>
      </c>
      <c r="DJ45">
        <v>7.085080623626709</v>
      </c>
      <c r="DK45">
        <v>7.4958357810974121</v>
      </c>
      <c r="DL45">
        <v>7.9065871238708496</v>
      </c>
      <c r="DM45">
        <v>8.2657756805419922</v>
      </c>
      <c r="DN45">
        <v>8.6249637603759766</v>
      </c>
      <c r="DO45">
        <v>8.9210100173950195</v>
      </c>
      <c r="DP45">
        <v>9.2170581817626953</v>
      </c>
      <c r="DQ45">
        <v>9.4633712768554688</v>
      </c>
      <c r="DR45">
        <v>9.709686279296875</v>
      </c>
      <c r="DS45">
        <v>9.9052667617797852</v>
      </c>
      <c r="DT45">
        <v>10.100845336914063</v>
      </c>
      <c r="DU45">
        <v>10.250502586364746</v>
      </c>
      <c r="DV45">
        <v>10.400157928466797</v>
      </c>
      <c r="DW45">
        <v>10.501370429992676</v>
      </c>
      <c r="DX45">
        <v>10.602583885192871</v>
      </c>
      <c r="DY45">
        <v>10.665122032165527</v>
      </c>
      <c r="DZ45">
        <v>10.7276611328125</v>
      </c>
      <c r="EA45">
        <v>10.753328323364258</v>
      </c>
      <c r="EB45">
        <v>10.778997421264648</v>
      </c>
      <c r="EC45">
        <v>10.775187492370605</v>
      </c>
      <c r="ED45">
        <v>10.771377563476563</v>
      </c>
      <c r="EE45">
        <v>10.747084617614746</v>
      </c>
      <c r="EF45">
        <v>10.722790718078613</v>
      </c>
      <c r="EG45">
        <v>10.669620513916016</v>
      </c>
      <c r="EH45">
        <v>10.616450309753418</v>
      </c>
      <c r="EI45">
        <v>10.530449867248535</v>
      </c>
      <c r="EJ45">
        <v>10.44444751739502</v>
      </c>
      <c r="EK45">
        <v>10.328883171081543</v>
      </c>
      <c r="EL45">
        <v>10.213316917419434</v>
      </c>
      <c r="EM45">
        <v>10.065522193908691</v>
      </c>
      <c r="EN45">
        <v>9.9177274703979492</v>
      </c>
      <c r="EO45">
        <v>9.7028684616088867</v>
      </c>
      <c r="EP45">
        <v>9.4880104064941406</v>
      </c>
      <c r="EQ45">
        <v>9.1745729446411133</v>
      </c>
      <c r="ER45">
        <v>8.8611345291137695</v>
      </c>
      <c r="ES45">
        <v>8.3852376937866211</v>
      </c>
      <c r="ET45">
        <v>7.909337043762207</v>
      </c>
      <c r="EU45">
        <v>7.1850080490112305</v>
      </c>
      <c r="EV45">
        <v>6.4606723785400391</v>
      </c>
      <c r="EW45">
        <v>5.4151062965393066</v>
      </c>
      <c r="EX45">
        <v>4.3695507049560547</v>
      </c>
      <c r="EY45">
        <v>3.0373330116271973</v>
      </c>
      <c r="EZ45">
        <v>1.7051271200180054</v>
      </c>
      <c r="FA45">
        <v>0.17988008260726929</v>
      </c>
      <c r="FB45">
        <v>-1.345368504524231</v>
      </c>
      <c r="FC45">
        <v>-3.1145668029785156</v>
      </c>
      <c r="FD45">
        <v>-4.8837823867797852</v>
      </c>
      <c r="FE45">
        <v>-6.8139224052429199</v>
      </c>
      <c r="FF45">
        <v>-8.7440814971923828</v>
      </c>
      <c r="FG45">
        <v>-10.7745361328125</v>
      </c>
      <c r="FH45">
        <v>-12.804993629455566</v>
      </c>
      <c r="FI45">
        <v>-15.012938499450684</v>
      </c>
      <c r="FJ45">
        <v>-17.220926284790039</v>
      </c>
      <c r="FK45">
        <v>-19.395624160766602</v>
      </c>
      <c r="FL45">
        <v>-21.570322036743164</v>
      </c>
      <c r="FM45">
        <v>-23.47443962097168</v>
      </c>
      <c r="FN45">
        <v>-25.378520965576172</v>
      </c>
      <c r="FO45">
        <v>-27.092819213867188</v>
      </c>
      <c r="FP45">
        <v>-28.80711555480957</v>
      </c>
      <c r="FQ45">
        <v>-30.189723968505859</v>
      </c>
      <c r="FR45">
        <v>-31.572330474853516</v>
      </c>
      <c r="FS45">
        <v>-32.3240966796875</v>
      </c>
      <c r="FT45">
        <v>-33.075878143310547</v>
      </c>
      <c r="FU45">
        <v>-33.285495758056641</v>
      </c>
      <c r="FV45">
        <v>-33.495113372802734</v>
      </c>
      <c r="FW45">
        <v>-33.252662658691406</v>
      </c>
      <c r="FX45">
        <v>-33.010223388671875</v>
      </c>
      <c r="FY45">
        <v>-32.286258697509766</v>
      </c>
      <c r="FZ45">
        <v>-31.562297821044922</v>
      </c>
      <c r="GA45">
        <v>-30.532947540283203</v>
      </c>
      <c r="GB45">
        <v>-29.503593444824219</v>
      </c>
      <c r="GC45">
        <v>-28.297248840332031</v>
      </c>
      <c r="GD45">
        <v>-27.09088134765625</v>
      </c>
      <c r="GE45">
        <v>-25.610240936279297</v>
      </c>
      <c r="GF45">
        <v>-24.129596710205078</v>
      </c>
      <c r="GG45">
        <v>-22.478668212890625</v>
      </c>
      <c r="GH45">
        <v>-20.827774047851563</v>
      </c>
      <c r="GI45">
        <v>-19.275852203369141</v>
      </c>
      <c r="GJ45">
        <v>-17.723934173583984</v>
      </c>
      <c r="GK45">
        <v>-16.263687133789063</v>
      </c>
      <c r="GL45">
        <v>-14.80344295501709</v>
      </c>
      <c r="GM45">
        <v>-13.400032997131348</v>
      </c>
      <c r="GN45">
        <v>-11.99659538269043</v>
      </c>
      <c r="GO45">
        <v>-10.866402626037598</v>
      </c>
      <c r="GP45">
        <v>-9.7362117767333984</v>
      </c>
      <c r="GQ45">
        <v>-8.9278221130371094</v>
      </c>
      <c r="GR45">
        <v>-8.1194477081298828</v>
      </c>
      <c r="GS45">
        <v>-7.4806537628173828</v>
      </c>
      <c r="GT45">
        <v>-6.8418622016906738</v>
      </c>
      <c r="GU45">
        <v>-6.3491439819335938</v>
      </c>
      <c r="GV45">
        <v>-5.8564286231994629</v>
      </c>
      <c r="GW45">
        <v>-5.5581798553466797</v>
      </c>
      <c r="GX45">
        <v>-5.2599258422851563</v>
      </c>
      <c r="GY45">
        <v>-5.0389060974121094</v>
      </c>
      <c r="GZ45">
        <v>-4.8178863525390625</v>
      </c>
      <c r="HA45">
        <v>-4.5923123359680176</v>
      </c>
      <c r="HB45">
        <v>-4.3667421340942383</v>
      </c>
      <c r="HC45">
        <v>-4.1552338600158691</v>
      </c>
      <c r="HD45">
        <v>-3.9437255859375</v>
      </c>
      <c r="HE45">
        <v>-3.776536226272583</v>
      </c>
      <c r="HF45">
        <v>-3.6093463897705078</v>
      </c>
      <c r="HG45">
        <v>-3.4443657398223877</v>
      </c>
      <c r="HH45">
        <v>-3.2793819904327393</v>
      </c>
      <c r="HI45">
        <v>-3.0987277030944824</v>
      </c>
      <c r="HJ45">
        <v>-2.9180734157562256</v>
      </c>
      <c r="HK45">
        <v>-2.7298274040222168</v>
      </c>
      <c r="HL45">
        <v>-2.5415847301483154</v>
      </c>
      <c r="HM45">
        <v>-2.3645689487457275</v>
      </c>
      <c r="HN45">
        <v>-2.1875529289245605</v>
      </c>
      <c r="HO45">
        <v>-1.9982184171676636</v>
      </c>
      <c r="HP45">
        <v>-1.8088834285736084</v>
      </c>
      <c r="HQ45">
        <v>-1.5850322246551514</v>
      </c>
      <c r="HR45">
        <v>-1.3611767292022705</v>
      </c>
      <c r="HS45">
        <v>-1.1174396276473999</v>
      </c>
      <c r="HT45">
        <v>-0.87370258569717407</v>
      </c>
      <c r="HU45">
        <v>-0.66268140077590942</v>
      </c>
      <c r="HV45">
        <v>-0.45166429877281189</v>
      </c>
      <c r="HW45">
        <v>-0.26911899447441101</v>
      </c>
      <c r="HX45">
        <v>-8.6573921144008636E-2</v>
      </c>
      <c r="HY45">
        <v>8.3881638944149017E-2</v>
      </c>
      <c r="HZ45">
        <v>0.25433707237243652</v>
      </c>
      <c r="IA45">
        <v>0.40697073936462402</v>
      </c>
      <c r="IB45">
        <v>0.55960732698440552</v>
      </c>
      <c r="IC45">
        <v>0.69562810659408569</v>
      </c>
      <c r="ID45">
        <v>0.83164882659912109</v>
      </c>
      <c r="IE45">
        <v>0.98442864418029785</v>
      </c>
      <c r="IF45">
        <v>1.1372056007385254</v>
      </c>
      <c r="IG45">
        <v>1.3112132549285889</v>
      </c>
      <c r="IH45">
        <v>1.485221266746521</v>
      </c>
      <c r="II45">
        <v>1.6463949680328369</v>
      </c>
      <c r="IJ45">
        <v>1.8075684309005737</v>
      </c>
      <c r="IK45">
        <v>1.9475685358047485</v>
      </c>
      <c r="IL45">
        <v>2.087571382522583</v>
      </c>
      <c r="IM45">
        <v>2.2121615409851074</v>
      </c>
      <c r="IN45">
        <v>2.3367516994476318</v>
      </c>
      <c r="IO45">
        <v>2.4321491718292236</v>
      </c>
      <c r="IP45">
        <v>2.5275454521179199</v>
      </c>
      <c r="IQ45">
        <v>2.5906856060028076</v>
      </c>
      <c r="IR45">
        <v>2.6538257598876953</v>
      </c>
      <c r="IS45">
        <v>2.7008371353149414</v>
      </c>
      <c r="IT45">
        <v>2.7478485107421875</v>
      </c>
      <c r="IU45">
        <v>2.7888431549072266</v>
      </c>
      <c r="IV45">
        <v>2.8298382759094238</v>
      </c>
      <c r="IW45">
        <v>2.8659062385559082</v>
      </c>
      <c r="IX45">
        <v>2.9019739627838135</v>
      </c>
      <c r="IY45">
        <v>2.9313094615936279</v>
      </c>
      <c r="IZ45">
        <v>2.9606444835662842</v>
      </c>
      <c r="JA45">
        <v>2.984332799911499</v>
      </c>
      <c r="JB45">
        <v>5.3494205474853516</v>
      </c>
      <c r="JC45">
        <v>5.3438916206359863</v>
      </c>
      <c r="JD45">
        <v>5.3383622169494629</v>
      </c>
      <c r="JE45">
        <v>5.3322033882141113</v>
      </c>
      <c r="JF45">
        <v>5.3260436058044434</v>
      </c>
      <c r="JG45">
        <v>5.3197412490844727</v>
      </c>
    </row>
    <row r="46" spans="1:267">
      <c r="A46" t="s">
        <v>144</v>
      </c>
      <c r="B46">
        <v>2.4470455646514893</v>
      </c>
      <c r="C46">
        <v>2.6276130676269531</v>
      </c>
      <c r="D46">
        <v>2.8081808090209961</v>
      </c>
      <c r="E46">
        <v>2.9924728870391846</v>
      </c>
      <c r="F46">
        <v>3.1767644882202148</v>
      </c>
      <c r="G46">
        <v>3.3533215522766113</v>
      </c>
      <c r="H46">
        <v>3.5298786163330078</v>
      </c>
      <c r="I46">
        <v>3.6932861804962158</v>
      </c>
      <c r="J46">
        <v>3.8566937446594238</v>
      </c>
      <c r="K46">
        <v>3.9948909282684326</v>
      </c>
      <c r="L46">
        <v>4.1330885887145996</v>
      </c>
      <c r="M46">
        <v>4.2400593757629395</v>
      </c>
      <c r="N46">
        <v>4.3470306396484375</v>
      </c>
      <c r="O46">
        <v>4.4373574256896973</v>
      </c>
      <c r="P46">
        <v>4.5276846885681152</v>
      </c>
      <c r="V46">
        <v>4.5276846885681152</v>
      </c>
      <c r="W46">
        <v>4.5976138114929199</v>
      </c>
      <c r="X46">
        <v>4.6675434112548828</v>
      </c>
      <c r="Y46">
        <v>4.7131791114807129</v>
      </c>
      <c r="Z46">
        <v>4.7588157653808594</v>
      </c>
      <c r="AA46">
        <v>4.7893829345703125</v>
      </c>
      <c r="AB46">
        <v>4.8199501037597656</v>
      </c>
      <c r="AC46">
        <v>4.8529529571533203</v>
      </c>
      <c r="AD46">
        <v>4.8859548568725586</v>
      </c>
      <c r="AE46">
        <v>4.9263200759887695</v>
      </c>
      <c r="AF46">
        <v>4.9666848182678223</v>
      </c>
      <c r="AG46">
        <v>5.0128650665283203</v>
      </c>
      <c r="AH46">
        <v>5.0590457916259766</v>
      </c>
      <c r="AI46">
        <v>5.1123590469360352</v>
      </c>
      <c r="AJ46">
        <v>5.165672779083252</v>
      </c>
      <c r="AK46">
        <v>5.2184138298034668</v>
      </c>
      <c r="AL46">
        <v>5.2711544036865234</v>
      </c>
      <c r="AM46">
        <v>5.3036985397338867</v>
      </c>
      <c r="AN46">
        <v>5.33624267578125</v>
      </c>
      <c r="AO46">
        <v>5.3060760498046875</v>
      </c>
      <c r="AP46">
        <v>5.2759099006652832</v>
      </c>
      <c r="AQ46">
        <v>5.1490859985351563</v>
      </c>
      <c r="AR46">
        <v>5.0222620964050293</v>
      </c>
      <c r="AS46">
        <v>4.7731389999389648</v>
      </c>
      <c r="AT46">
        <v>4.524017333984375</v>
      </c>
      <c r="AU46">
        <v>4.0779128074645996</v>
      </c>
      <c r="AV46">
        <v>3.6318080425262451</v>
      </c>
      <c r="AW46">
        <v>2.9686963558197021</v>
      </c>
      <c r="AX46">
        <v>2.3055808544158936</v>
      </c>
      <c r="AY46">
        <v>1.4311904907226563</v>
      </c>
      <c r="AZ46">
        <v>0.55680036544799805</v>
      </c>
      <c r="BA46">
        <v>-0.48274427652359009</v>
      </c>
      <c r="BB46">
        <v>-1.5222889184951782</v>
      </c>
      <c r="BC46">
        <v>-2.693476676940918</v>
      </c>
      <c r="BD46">
        <v>-3.864659309387207</v>
      </c>
      <c r="BE46">
        <v>-5.229701042175293</v>
      </c>
      <c r="BF46">
        <v>-6.5947422981262207</v>
      </c>
      <c r="BG46">
        <v>-8.138519287109375</v>
      </c>
      <c r="BH46">
        <v>-9.6823034286499023</v>
      </c>
      <c r="BI46">
        <v>-11.374876022338867</v>
      </c>
      <c r="BJ46">
        <v>-13.067449569702148</v>
      </c>
      <c r="BK46">
        <v>-14.813592910766602</v>
      </c>
      <c r="BL46">
        <v>-16.559738159179688</v>
      </c>
      <c r="BM46">
        <v>-18.308469772338867</v>
      </c>
      <c r="BN46">
        <v>-20.057191848754883</v>
      </c>
      <c r="BO46">
        <v>-21.851837158203125</v>
      </c>
      <c r="BP46">
        <v>-23.646482467651367</v>
      </c>
      <c r="BQ46">
        <v>-25.346733093261719</v>
      </c>
      <c r="BR46">
        <v>-27.046993255615234</v>
      </c>
      <c r="BS46">
        <v>-28.489297866821289</v>
      </c>
      <c r="BT46">
        <v>-29.931604385375977</v>
      </c>
      <c r="BU46">
        <v>-31.060617446899414</v>
      </c>
      <c r="BV46">
        <v>-32.189624786376953</v>
      </c>
      <c r="BW46">
        <v>-33.037178039550781</v>
      </c>
      <c r="BX46">
        <v>-33.884727478027344</v>
      </c>
      <c r="BY46">
        <v>-34.535285949707031</v>
      </c>
      <c r="BZ46">
        <v>-35.18585205078125</v>
      </c>
      <c r="CA46">
        <v>-35.673698425292969</v>
      </c>
      <c r="CB46">
        <v>-36.161544799804688</v>
      </c>
      <c r="CC46">
        <v>-36.482830047607422</v>
      </c>
      <c r="CD46">
        <v>-36.804115295410156</v>
      </c>
      <c r="CE46">
        <v>-36.956779479980469</v>
      </c>
      <c r="CF46">
        <v>-37.109447479248047</v>
      </c>
      <c r="CG46">
        <v>-37.022270202636719</v>
      </c>
      <c r="CH46">
        <v>-36.935096740722656</v>
      </c>
      <c r="CI46">
        <v>-36.588855743408203</v>
      </c>
      <c r="CJ46">
        <v>-36.24261474609375</v>
      </c>
      <c r="CK46">
        <v>-35.689628601074219</v>
      </c>
      <c r="CL46">
        <v>-35.136638641357422</v>
      </c>
      <c r="CM46">
        <v>-34.444820404052734</v>
      </c>
      <c r="CN46">
        <v>-33.753002166748047</v>
      </c>
      <c r="CO46">
        <v>-33.008785247802734</v>
      </c>
      <c r="CP46">
        <v>-32.264575958251953</v>
      </c>
      <c r="CQ46">
        <v>-31.529693603515625</v>
      </c>
      <c r="CR46">
        <v>-30.794822692871094</v>
      </c>
      <c r="CS46">
        <v>-30.119846343994141</v>
      </c>
      <c r="CT46">
        <v>-29.444869995117188</v>
      </c>
      <c r="CU46">
        <v>-28.790901184082031</v>
      </c>
      <c r="CV46">
        <v>-28.136924743652344</v>
      </c>
      <c r="CW46">
        <v>-27.486164093017578</v>
      </c>
      <c r="CX46">
        <v>-26.835395812988281</v>
      </c>
      <c r="CY46">
        <v>-26.183795928955078</v>
      </c>
      <c r="CZ46">
        <v>-25.532205581665039</v>
      </c>
      <c r="DA46">
        <v>-24.929393768310547</v>
      </c>
      <c r="DB46">
        <v>-24.32658576965332</v>
      </c>
      <c r="DC46">
        <v>-23.778322219848633</v>
      </c>
      <c r="DD46">
        <v>-23.230056762695313</v>
      </c>
      <c r="DE46">
        <v>-22.791545867919922</v>
      </c>
      <c r="DF46">
        <v>-22.353033065795898</v>
      </c>
      <c r="DG46">
        <v>-22.045669555664063</v>
      </c>
      <c r="DH46">
        <v>-21.738304138183594</v>
      </c>
      <c r="DI46">
        <v>-21.509637832641602</v>
      </c>
      <c r="DJ46">
        <v>-21.280971527099609</v>
      </c>
      <c r="DK46">
        <v>-21.090118408203125</v>
      </c>
      <c r="DL46">
        <v>-20.899265289306641</v>
      </c>
      <c r="DM46">
        <v>-20.756599426269531</v>
      </c>
      <c r="DN46">
        <v>-20.613933563232422</v>
      </c>
      <c r="DO46">
        <v>-20.523635864257813</v>
      </c>
      <c r="DP46">
        <v>-20.433338165283203</v>
      </c>
      <c r="DQ46">
        <v>-20.37495231628418</v>
      </c>
      <c r="DR46">
        <v>-20.316568374633789</v>
      </c>
      <c r="DS46">
        <v>-20.287118911743164</v>
      </c>
      <c r="DT46">
        <v>-20.257669448852539</v>
      </c>
      <c r="DU46">
        <v>-20.258899688720703</v>
      </c>
      <c r="DV46">
        <v>-20.260129928588867</v>
      </c>
      <c r="DW46">
        <v>-20.261619567871094</v>
      </c>
      <c r="DX46">
        <v>-20.263111114501953</v>
      </c>
      <c r="DY46">
        <v>-20.253915786743164</v>
      </c>
      <c r="DZ46">
        <v>-20.244718551635742</v>
      </c>
      <c r="EA46">
        <v>-20.219938278198242</v>
      </c>
      <c r="EB46">
        <v>-20.195158004760742</v>
      </c>
      <c r="EC46">
        <v>-20.157886505126953</v>
      </c>
      <c r="ED46">
        <v>-20.120615005493164</v>
      </c>
      <c r="EE46">
        <v>-20.087297439575195</v>
      </c>
      <c r="EF46">
        <v>-20.053981781005859</v>
      </c>
      <c r="EG46">
        <v>-20.028972625732422</v>
      </c>
      <c r="EH46">
        <v>-20.003963470458984</v>
      </c>
      <c r="EI46">
        <v>-19.975286483764648</v>
      </c>
      <c r="EJ46">
        <v>-19.946609497070313</v>
      </c>
      <c r="EK46">
        <v>-19.908737182617188</v>
      </c>
      <c r="EL46">
        <v>-19.870864868164063</v>
      </c>
      <c r="EM46">
        <v>-19.836313247680664</v>
      </c>
      <c r="EN46">
        <v>-19.801765441894531</v>
      </c>
      <c r="EO46">
        <v>-19.815774917602539</v>
      </c>
      <c r="EP46">
        <v>-19.829782485961914</v>
      </c>
      <c r="EQ46">
        <v>-19.926782608032227</v>
      </c>
      <c r="ER46">
        <v>-20.023786544799805</v>
      </c>
      <c r="ES46">
        <v>-20.171407699584961</v>
      </c>
      <c r="ET46">
        <v>-20.31903076171875</v>
      </c>
      <c r="EU46">
        <v>-20.492752075195313</v>
      </c>
      <c r="EV46">
        <v>-20.666473388671875</v>
      </c>
      <c r="EW46">
        <v>-20.87293815612793</v>
      </c>
      <c r="EX46">
        <v>-21.079402923583984</v>
      </c>
      <c r="EY46">
        <v>-21.305780410766602</v>
      </c>
      <c r="EZ46">
        <v>-21.532154083251953</v>
      </c>
      <c r="FA46">
        <v>-21.756725311279297</v>
      </c>
      <c r="FB46">
        <v>-21.981298446655273</v>
      </c>
      <c r="FC46">
        <v>-22.195066452026367</v>
      </c>
      <c r="FD46">
        <v>-22.408838272094727</v>
      </c>
      <c r="FE46">
        <v>-22.588373184204102</v>
      </c>
      <c r="FF46">
        <v>-22.767910003662109</v>
      </c>
      <c r="FG46">
        <v>-22.8594970703125</v>
      </c>
      <c r="FH46">
        <v>-22.951086044311523</v>
      </c>
      <c r="FI46">
        <v>-22.907627105712891</v>
      </c>
      <c r="FJ46">
        <v>-22.864168167114258</v>
      </c>
      <c r="FK46">
        <v>-22.586540222167969</v>
      </c>
      <c r="FL46">
        <v>-22.30891227722168</v>
      </c>
      <c r="FM46">
        <v>-21.762739181518555</v>
      </c>
      <c r="FN46">
        <v>-21.216575622558594</v>
      </c>
      <c r="FO46">
        <v>-20.40391731262207</v>
      </c>
      <c r="FP46">
        <v>-19.59126091003418</v>
      </c>
      <c r="FQ46">
        <v>-18.535867691040039</v>
      </c>
      <c r="FR46">
        <v>-17.480476379394531</v>
      </c>
      <c r="FS46">
        <v>-16.300430297851563</v>
      </c>
      <c r="FT46">
        <v>-15.120362281799316</v>
      </c>
      <c r="FU46">
        <v>-13.864060401916504</v>
      </c>
      <c r="FV46">
        <v>-12.607759475708008</v>
      </c>
      <c r="FW46">
        <v>-11.138288497924805</v>
      </c>
      <c r="FX46">
        <v>-9.6688451766967773</v>
      </c>
      <c r="FY46">
        <v>-8.0277748107910156</v>
      </c>
      <c r="FZ46">
        <v>-6.3867034912109375</v>
      </c>
      <c r="GA46">
        <v>-4.8577880859375</v>
      </c>
      <c r="GB46">
        <v>-3.3288745880126953</v>
      </c>
      <c r="GC46">
        <v>-1.9770584106445313</v>
      </c>
      <c r="GD46">
        <v>-0.62521672248840332</v>
      </c>
      <c r="GE46">
        <v>0.66391474008560181</v>
      </c>
      <c r="GF46">
        <v>1.9530450105667114</v>
      </c>
      <c r="GG46">
        <v>3.0257694721221924</v>
      </c>
      <c r="GH46">
        <v>4.0984740257263184</v>
      </c>
      <c r="GI46">
        <v>4.7947373390197754</v>
      </c>
      <c r="GJ46">
        <v>5.4909982681274414</v>
      </c>
      <c r="GK46">
        <v>5.9237833023071289</v>
      </c>
      <c r="GL46">
        <v>6.3565673828125</v>
      </c>
      <c r="GM46">
        <v>6.6043105125427246</v>
      </c>
      <c r="GN46">
        <v>6.8520588874816895</v>
      </c>
      <c r="GO46">
        <v>6.867586612701416</v>
      </c>
      <c r="GP46">
        <v>6.883112907409668</v>
      </c>
      <c r="GQ46">
        <v>6.6553325653076172</v>
      </c>
      <c r="GR46">
        <v>6.4275569915771484</v>
      </c>
      <c r="GS46">
        <v>5.9987549781799316</v>
      </c>
      <c r="GT46">
        <v>5.5699520111083984</v>
      </c>
      <c r="GU46">
        <v>4.9489493370056152</v>
      </c>
      <c r="GV46">
        <v>4.327946662902832</v>
      </c>
      <c r="GW46">
        <v>3.6494886875152588</v>
      </c>
      <c r="GX46">
        <v>2.9710178375244141</v>
      </c>
      <c r="GY46">
        <v>2.3768293857574463</v>
      </c>
      <c r="GZ46">
        <v>1.7826416492462158</v>
      </c>
      <c r="HA46">
        <v>1.2097960710525513</v>
      </c>
      <c r="HB46">
        <v>0.63696169853210449</v>
      </c>
      <c r="HC46">
        <v>9.6545472741127014E-2</v>
      </c>
      <c r="HD46">
        <v>-0.4438704252243042</v>
      </c>
      <c r="HE46">
        <v>-0.85121619701385498</v>
      </c>
      <c r="HF46">
        <v>-1.2585612535476685</v>
      </c>
      <c r="HG46">
        <v>-1.5766341686248779</v>
      </c>
      <c r="HH46">
        <v>-1.8947130441665649</v>
      </c>
      <c r="HI46">
        <v>-2.1649782657623291</v>
      </c>
      <c r="HJ46">
        <v>-2.4352431297302246</v>
      </c>
      <c r="HK46">
        <v>-2.6111705303192139</v>
      </c>
      <c r="HL46">
        <v>-2.7870945930480957</v>
      </c>
      <c r="HM46">
        <v>-2.8027949333190918</v>
      </c>
      <c r="HN46">
        <v>-2.8184938430786133</v>
      </c>
      <c r="HO46">
        <v>-2.7236979007720947</v>
      </c>
      <c r="HP46">
        <v>-2.6289010047912598</v>
      </c>
      <c r="HQ46">
        <v>-2.4554977416992188</v>
      </c>
      <c r="HR46">
        <v>-2.2820916175842285</v>
      </c>
      <c r="HS46">
        <v>-2.0706408023834229</v>
      </c>
      <c r="HT46">
        <v>-1.8591901063919067</v>
      </c>
      <c r="HU46">
        <v>-1.6781060695648193</v>
      </c>
      <c r="HV46">
        <v>-1.4970254898071289</v>
      </c>
      <c r="HW46">
        <v>-1.3217856884002686</v>
      </c>
      <c r="HX46">
        <v>-1.1465458869934082</v>
      </c>
      <c r="HY46">
        <v>-0.95950305461883545</v>
      </c>
      <c r="HZ46">
        <v>-0.77246057987213135</v>
      </c>
      <c r="IA46">
        <v>-0.61446982622146606</v>
      </c>
      <c r="IB46">
        <v>-0.45647606253623962</v>
      </c>
      <c r="IC46">
        <v>-0.32538273930549622</v>
      </c>
      <c r="ID46">
        <v>-0.19428953528404236</v>
      </c>
      <c r="IE46">
        <v>-6.9040447473526001E-2</v>
      </c>
      <c r="IF46">
        <v>5.6206241250038147E-2</v>
      </c>
      <c r="IG46">
        <v>0.16352178156375885</v>
      </c>
      <c r="IH46">
        <v>0.27083706855773926</v>
      </c>
      <c r="II46">
        <v>0.32369270920753479</v>
      </c>
      <c r="IJ46">
        <v>0.37654796242713928</v>
      </c>
      <c r="IK46">
        <v>0.38637402653694153</v>
      </c>
      <c r="IL46">
        <v>0.3962002694606781</v>
      </c>
      <c r="IM46">
        <v>0.38247796893119812</v>
      </c>
      <c r="IN46">
        <v>0.36875554919242859</v>
      </c>
      <c r="IO46">
        <v>0.34013620018959045</v>
      </c>
      <c r="IP46">
        <v>0.3115173876285553</v>
      </c>
      <c r="IQ46">
        <v>0.28155156970024109</v>
      </c>
      <c r="IR46">
        <v>0.25158578157424927</v>
      </c>
      <c r="IS46">
        <v>0.2167784720659256</v>
      </c>
      <c r="IT46">
        <v>0.18197111785411835</v>
      </c>
      <c r="IU46">
        <v>0.14260949194431305</v>
      </c>
      <c r="IV46">
        <v>0.10324713587760925</v>
      </c>
      <c r="IW46">
        <v>6.9327898323535919E-2</v>
      </c>
      <c r="IX46">
        <v>3.5408694297075272E-2</v>
      </c>
      <c r="IY46">
        <v>8.4509197622537613E-3</v>
      </c>
      <c r="IZ46">
        <v>-1.8506340682506561E-2</v>
      </c>
      <c r="JA46">
        <v>-4.1895095258951187E-2</v>
      </c>
      <c r="JB46">
        <v>2.4470455646514893</v>
      </c>
      <c r="JC46">
        <v>2.6276140213012695</v>
      </c>
      <c r="JD46">
        <v>2.8081824779510498</v>
      </c>
      <c r="JE46">
        <v>2.9924712181091309</v>
      </c>
      <c r="JF46">
        <v>3.1767640113830566</v>
      </c>
      <c r="JG46">
        <v>3.3533215522766113</v>
      </c>
    </row>
    <row r="47" spans="1:267">
      <c r="A47" t="s">
        <v>145</v>
      </c>
      <c r="B47">
        <v>19.235511779785156</v>
      </c>
      <c r="C47">
        <v>19.281463623046875</v>
      </c>
      <c r="D47">
        <v>19.327413558959961</v>
      </c>
      <c r="E47">
        <v>19.374626159667969</v>
      </c>
      <c r="F47">
        <v>19.421836853027344</v>
      </c>
      <c r="G47">
        <v>19.467185974121094</v>
      </c>
      <c r="H47">
        <v>19.512535095214844</v>
      </c>
      <c r="I47">
        <v>19.55384635925293</v>
      </c>
      <c r="J47">
        <v>19.595157623291016</v>
      </c>
      <c r="K47">
        <v>19.629104614257813</v>
      </c>
      <c r="L47">
        <v>19.663053512573242</v>
      </c>
      <c r="M47">
        <v>19.687862396240234</v>
      </c>
      <c r="N47">
        <v>19.712671279907227</v>
      </c>
      <c r="O47">
        <v>19.730976104736328</v>
      </c>
      <c r="P47">
        <v>19.749282836914063</v>
      </c>
      <c r="V47">
        <v>19.749282836914063</v>
      </c>
      <c r="W47">
        <v>19.759164810180664</v>
      </c>
      <c r="X47">
        <v>19.769048690795898</v>
      </c>
      <c r="Y47">
        <v>19.770883560180664</v>
      </c>
      <c r="Z47">
        <v>19.772716522216797</v>
      </c>
      <c r="AA47">
        <v>19.771629333496094</v>
      </c>
      <c r="AB47">
        <v>19.770540237426758</v>
      </c>
      <c r="AC47">
        <v>19.76753044128418</v>
      </c>
      <c r="AD47">
        <v>19.764524459838867</v>
      </c>
      <c r="AE47">
        <v>19.759824752807617</v>
      </c>
      <c r="AF47">
        <v>19.755126953125</v>
      </c>
      <c r="AG47">
        <v>19.748367309570313</v>
      </c>
      <c r="AH47">
        <v>19.741605758666992</v>
      </c>
      <c r="AI47">
        <v>19.734127044677734</v>
      </c>
      <c r="AJ47">
        <v>19.726650238037109</v>
      </c>
      <c r="AK47">
        <v>19.724845886230469</v>
      </c>
      <c r="AL47">
        <v>19.723041534423828</v>
      </c>
      <c r="AM47">
        <v>19.753377914428711</v>
      </c>
      <c r="AN47">
        <v>19.783716201782227</v>
      </c>
      <c r="AO47">
        <v>19.913291931152344</v>
      </c>
      <c r="AP47">
        <v>20.042865753173828</v>
      </c>
      <c r="AQ47">
        <v>20.364294052124023</v>
      </c>
      <c r="AR47">
        <v>20.685724258422852</v>
      </c>
      <c r="AS47">
        <v>21.276388168334961</v>
      </c>
      <c r="AT47">
        <v>21.867050170898438</v>
      </c>
      <c r="AU47">
        <v>22.847179412841797</v>
      </c>
      <c r="AV47">
        <v>23.827308654785156</v>
      </c>
      <c r="AW47">
        <v>25.272880554199219</v>
      </c>
      <c r="AX47">
        <v>26.71845817565918</v>
      </c>
      <c r="AY47">
        <v>28.620391845703125</v>
      </c>
      <c r="AZ47">
        <v>30.522323608398438</v>
      </c>
      <c r="BA47">
        <v>32.777595520019531</v>
      </c>
      <c r="BB47">
        <v>35.032867431640625</v>
      </c>
      <c r="BC47">
        <v>37.646255493164063</v>
      </c>
      <c r="BD47">
        <v>40.259628295898438</v>
      </c>
      <c r="BE47">
        <v>43.417224884033203</v>
      </c>
      <c r="BF47">
        <v>46.574817657470703</v>
      </c>
      <c r="BG47">
        <v>50.241176605224609</v>
      </c>
      <c r="BH47">
        <v>53.907546997070313</v>
      </c>
      <c r="BI47">
        <v>57.974311828613281</v>
      </c>
      <c r="BJ47">
        <v>62.041072845458984</v>
      </c>
      <c r="BK47">
        <v>66.244461059570313</v>
      </c>
      <c r="BL47">
        <v>70.447845458984375</v>
      </c>
      <c r="BM47">
        <v>74.657066345214844</v>
      </c>
      <c r="BN47">
        <v>78.866279602050781</v>
      </c>
      <c r="BO47">
        <v>83.135574340820313</v>
      </c>
      <c r="BP47">
        <v>87.404876708984375</v>
      </c>
      <c r="BQ47">
        <v>91.432540893554688</v>
      </c>
      <c r="BR47">
        <v>95.460220336914063</v>
      </c>
      <c r="BS47">
        <v>98.916816711425781</v>
      </c>
      <c r="BT47">
        <v>102.3734130859375</v>
      </c>
      <c r="BU47">
        <v>105.02794647216797</v>
      </c>
      <c r="BV47">
        <v>107.68247985839844</v>
      </c>
      <c r="BW47">
        <v>109.60061645507813</v>
      </c>
      <c r="BX47">
        <v>111.51873016357422</v>
      </c>
      <c r="BY47">
        <v>112.80124664306641</v>
      </c>
      <c r="BZ47">
        <v>114.08374786376953</v>
      </c>
      <c r="CA47">
        <v>114.63498687744141</v>
      </c>
      <c r="CB47">
        <v>115.18624114990234</v>
      </c>
      <c r="CC47">
        <v>114.97552490234375</v>
      </c>
      <c r="CD47">
        <v>114.76483154296875</v>
      </c>
      <c r="CE47">
        <v>113.80171203613281</v>
      </c>
      <c r="CF47">
        <v>112.83860015869141</v>
      </c>
      <c r="CG47">
        <v>111.05773162841797</v>
      </c>
      <c r="CH47">
        <v>109.27687072753906</v>
      </c>
      <c r="CI47">
        <v>106.81638336181641</v>
      </c>
      <c r="CJ47">
        <v>104.35588836669922</v>
      </c>
      <c r="CK47">
        <v>101.45693206787109</v>
      </c>
      <c r="CL47">
        <v>98.557960510253906</v>
      </c>
      <c r="CM47">
        <v>95.279739379882813</v>
      </c>
      <c r="CN47">
        <v>92.001495361328125</v>
      </c>
      <c r="CO47">
        <v>88.485443115234375</v>
      </c>
      <c r="CP47">
        <v>84.96942138671875</v>
      </c>
      <c r="CQ47">
        <v>81.5123291015625</v>
      </c>
      <c r="CR47">
        <v>78.055259704589844</v>
      </c>
      <c r="CS47">
        <v>74.907638549804688</v>
      </c>
      <c r="CT47">
        <v>71.760032653808594</v>
      </c>
      <c r="CU47">
        <v>68.762046813964844</v>
      </c>
      <c r="CV47">
        <v>65.764030456542969</v>
      </c>
      <c r="CW47">
        <v>62.964435577392578</v>
      </c>
      <c r="CX47">
        <v>60.164806365966797</v>
      </c>
      <c r="CY47">
        <v>57.658653259277344</v>
      </c>
      <c r="CZ47">
        <v>55.152523040771484</v>
      </c>
      <c r="DA47">
        <v>53.030906677246094</v>
      </c>
      <c r="DB47">
        <v>50.909313201904297</v>
      </c>
      <c r="DC47">
        <v>49.033985137939453</v>
      </c>
      <c r="DD47">
        <v>47.158660888671875</v>
      </c>
      <c r="DE47">
        <v>45.604351043701172</v>
      </c>
      <c r="DF47">
        <v>44.050025939941406</v>
      </c>
      <c r="DG47">
        <v>42.858222961425781</v>
      </c>
      <c r="DH47">
        <v>41.666408538818359</v>
      </c>
      <c r="DI47">
        <v>40.808914184570313</v>
      </c>
      <c r="DJ47">
        <v>39.951435089111328</v>
      </c>
      <c r="DK47">
        <v>39.328392028808594</v>
      </c>
      <c r="DL47">
        <v>38.705364227294922</v>
      </c>
      <c r="DM47">
        <v>38.271114349365234</v>
      </c>
      <c r="DN47">
        <v>37.836872100830078</v>
      </c>
      <c r="DO47">
        <v>37.541744232177734</v>
      </c>
      <c r="DP47">
        <v>37.246608734130859</v>
      </c>
      <c r="DQ47">
        <v>37.026996612548828</v>
      </c>
      <c r="DR47">
        <v>36.807380676269531</v>
      </c>
      <c r="DS47">
        <v>36.668781280517578</v>
      </c>
      <c r="DT47">
        <v>36.530185699462891</v>
      </c>
      <c r="DU47">
        <v>36.468791961669922</v>
      </c>
      <c r="DV47">
        <v>36.407402038574219</v>
      </c>
      <c r="DW47">
        <v>36.395771026611328</v>
      </c>
      <c r="DX47">
        <v>36.384136199951172</v>
      </c>
      <c r="DY47">
        <v>36.399948120117188</v>
      </c>
      <c r="DZ47">
        <v>36.415763854980469</v>
      </c>
      <c r="EA47">
        <v>36.449939727783203</v>
      </c>
      <c r="EB47">
        <v>36.484119415283203</v>
      </c>
      <c r="EC47">
        <v>36.522335052490234</v>
      </c>
      <c r="ED47">
        <v>36.560550689697266</v>
      </c>
      <c r="EE47">
        <v>36.598854064941406</v>
      </c>
      <c r="EF47">
        <v>36.637157440185547</v>
      </c>
      <c r="EG47">
        <v>36.711585998535156</v>
      </c>
      <c r="EH47">
        <v>36.7860107421875</v>
      </c>
      <c r="EI47">
        <v>36.940994262695313</v>
      </c>
      <c r="EJ47">
        <v>37.095981597900391</v>
      </c>
      <c r="EK47">
        <v>37.383003234863281</v>
      </c>
      <c r="EL47">
        <v>37.670028686523438</v>
      </c>
      <c r="EM47">
        <v>38.140457153320313</v>
      </c>
      <c r="EN47">
        <v>38.610881805419922</v>
      </c>
      <c r="EO47">
        <v>39.354812622070313</v>
      </c>
      <c r="EP47">
        <v>40.098735809326172</v>
      </c>
      <c r="EQ47">
        <v>41.09588623046875</v>
      </c>
      <c r="ER47">
        <v>42.093036651611328</v>
      </c>
      <c r="ES47">
        <v>43.29119873046875</v>
      </c>
      <c r="ET47">
        <v>44.489372253417969</v>
      </c>
      <c r="EU47">
        <v>45.969944000244141</v>
      </c>
      <c r="EV47">
        <v>47.450531005859375</v>
      </c>
      <c r="EW47">
        <v>49.336315155029297</v>
      </c>
      <c r="EX47">
        <v>51.222080230712891</v>
      </c>
      <c r="EY47">
        <v>53.508647918701172</v>
      </c>
      <c r="EZ47">
        <v>55.795196533203125</v>
      </c>
      <c r="FA47">
        <v>58.362968444824219</v>
      </c>
      <c r="FB47">
        <v>60.930751800537109</v>
      </c>
      <c r="FC47">
        <v>63.900688171386719</v>
      </c>
      <c r="FD47">
        <v>66.870651245117188</v>
      </c>
      <c r="FE47">
        <v>70.107330322265625</v>
      </c>
      <c r="FF47">
        <v>73.344039916992188</v>
      </c>
      <c r="FG47">
        <v>76.70648193359375</v>
      </c>
      <c r="FH47">
        <v>80.068931579589844</v>
      </c>
      <c r="FI47">
        <v>83.598091125488281</v>
      </c>
      <c r="FJ47">
        <v>87.127326965332031</v>
      </c>
      <c r="FK47">
        <v>90.442413330078125</v>
      </c>
      <c r="FL47">
        <v>93.75750732421875</v>
      </c>
      <c r="FM47">
        <v>96.6240234375</v>
      </c>
      <c r="FN47">
        <v>99.490493774414063</v>
      </c>
      <c r="FO47">
        <v>102.30670166015625</v>
      </c>
      <c r="FP47">
        <v>105.12291717529297</v>
      </c>
      <c r="FQ47">
        <v>107.95193481445313</v>
      </c>
      <c r="FR47">
        <v>110.78094482421875</v>
      </c>
      <c r="FS47">
        <v>113.09304809570313</v>
      </c>
      <c r="FT47">
        <v>115.40519714355469</v>
      </c>
      <c r="FU47">
        <v>117.11974334716797</v>
      </c>
      <c r="FV47">
        <v>118.83425903320313</v>
      </c>
      <c r="FW47">
        <v>120.15740203857422</v>
      </c>
      <c r="FX47">
        <v>121.48049926757813</v>
      </c>
      <c r="FY47">
        <v>122.29912567138672</v>
      </c>
      <c r="FZ47">
        <v>123.11773681640625</v>
      </c>
      <c r="GA47">
        <v>123.33965301513672</v>
      </c>
      <c r="GB47">
        <v>123.56155395507813</v>
      </c>
      <c r="GC47">
        <v>123.33899688720703</v>
      </c>
      <c r="GD47">
        <v>123.11643218994141</v>
      </c>
      <c r="GE47">
        <v>122.45442962646484</v>
      </c>
      <c r="GF47">
        <v>121.79243469238281</v>
      </c>
      <c r="GG47">
        <v>120.70249176025391</v>
      </c>
      <c r="GH47">
        <v>119.61257171630859</v>
      </c>
      <c r="GI47">
        <v>118.25362396240234</v>
      </c>
      <c r="GJ47">
        <v>116.89467620849609</v>
      </c>
      <c r="GK47">
        <v>115.16436767578125</v>
      </c>
      <c r="GL47">
        <v>113.43405151367188</v>
      </c>
      <c r="GM47">
        <v>111.07421875</v>
      </c>
      <c r="GN47">
        <v>108.71434020996094</v>
      </c>
      <c r="GO47">
        <v>105.97519683837891</v>
      </c>
      <c r="GP47">
        <v>103.23604583740234</v>
      </c>
      <c r="GQ47">
        <v>100.45205688476563</v>
      </c>
      <c r="GR47">
        <v>97.668128967285156</v>
      </c>
      <c r="GS47">
        <v>94.610076904296875</v>
      </c>
      <c r="GT47">
        <v>91.552017211914063</v>
      </c>
      <c r="GU47">
        <v>88.10394287109375</v>
      </c>
      <c r="GV47">
        <v>84.655868530273438</v>
      </c>
      <c r="GW47">
        <v>81.300186157226563</v>
      </c>
      <c r="GX47">
        <v>77.944442749023438</v>
      </c>
      <c r="GY47">
        <v>74.760650634765625</v>
      </c>
      <c r="GZ47">
        <v>71.576850891113281</v>
      </c>
      <c r="HA47">
        <v>68.162384033203125</v>
      </c>
      <c r="HB47">
        <v>64.747978210449219</v>
      </c>
      <c r="HC47">
        <v>61.22296142578125</v>
      </c>
      <c r="HD47">
        <v>57.697940826416016</v>
      </c>
      <c r="HE47">
        <v>54.629913330078125</v>
      </c>
      <c r="HF47">
        <v>51.561885833740234</v>
      </c>
      <c r="HG47">
        <v>48.868793487548828</v>
      </c>
      <c r="HH47">
        <v>46.175655364990234</v>
      </c>
      <c r="HI47">
        <v>43.600082397460938</v>
      </c>
      <c r="HJ47">
        <v>41.024517059326172</v>
      </c>
      <c r="HK47">
        <v>38.786300659179688</v>
      </c>
      <c r="HL47">
        <v>36.548133850097656</v>
      </c>
      <c r="HM47">
        <v>34.845005035400391</v>
      </c>
      <c r="HN47">
        <v>33.141887664794922</v>
      </c>
      <c r="HO47">
        <v>31.719081878662109</v>
      </c>
      <c r="HP47">
        <v>30.296281814575195</v>
      </c>
      <c r="HQ47">
        <v>28.995687484741211</v>
      </c>
      <c r="HR47">
        <v>27.695066452026367</v>
      </c>
      <c r="HS47">
        <v>26.662075042724609</v>
      </c>
      <c r="HT47">
        <v>25.629087448120117</v>
      </c>
      <c r="HU47">
        <v>24.919504165649414</v>
      </c>
      <c r="HV47">
        <v>24.209936141967773</v>
      </c>
      <c r="HW47">
        <v>23.707935333251953</v>
      </c>
      <c r="HX47">
        <v>23.205936431884766</v>
      </c>
      <c r="HY47">
        <v>22.852535247802734</v>
      </c>
      <c r="HZ47">
        <v>22.499135971069336</v>
      </c>
      <c r="IA47">
        <v>22.270156860351563</v>
      </c>
      <c r="IB47">
        <v>22.041170120239258</v>
      </c>
      <c r="IC47">
        <v>21.879911422729492</v>
      </c>
      <c r="ID47">
        <v>21.718652725219727</v>
      </c>
      <c r="IE47">
        <v>21.5670166015625</v>
      </c>
      <c r="IF47">
        <v>21.415388107299805</v>
      </c>
      <c r="IG47">
        <v>21.260629653930664</v>
      </c>
      <c r="IH47">
        <v>21.105873107910156</v>
      </c>
      <c r="II47">
        <v>20.966243743896484</v>
      </c>
      <c r="IJ47">
        <v>20.82661247253418</v>
      </c>
      <c r="IK47">
        <v>20.710620880126953</v>
      </c>
      <c r="IL47">
        <v>20.594623565673828</v>
      </c>
      <c r="IM47">
        <v>20.503839492797852</v>
      </c>
      <c r="IN47">
        <v>20.413053512573242</v>
      </c>
      <c r="IO47">
        <v>20.348337173461914</v>
      </c>
      <c r="IP47">
        <v>20.283622741699219</v>
      </c>
      <c r="IQ47">
        <v>20.227617263793945</v>
      </c>
      <c r="IR47">
        <v>20.171609878540039</v>
      </c>
      <c r="IS47">
        <v>20.11353874206543</v>
      </c>
      <c r="IT47">
        <v>20.055471420288086</v>
      </c>
      <c r="IU47">
        <v>19.996828079223633</v>
      </c>
      <c r="IV47">
        <v>19.938186645507813</v>
      </c>
      <c r="IW47">
        <v>19.888080596923828</v>
      </c>
      <c r="IX47">
        <v>19.837976455688477</v>
      </c>
      <c r="IY47">
        <v>19.797983169555664</v>
      </c>
      <c r="IZ47">
        <v>19.757989883422852</v>
      </c>
      <c r="JA47">
        <v>19.722330093383789</v>
      </c>
      <c r="JB47">
        <v>19.235511779785156</v>
      </c>
      <c r="JC47">
        <v>19.281463623046875</v>
      </c>
      <c r="JD47">
        <v>19.327413558959961</v>
      </c>
      <c r="JE47">
        <v>19.374626159667969</v>
      </c>
      <c r="JF47">
        <v>19.421836853027344</v>
      </c>
      <c r="JG47">
        <v>19.467185974121094</v>
      </c>
    </row>
    <row r="48" spans="1:267">
      <c r="A48" t="s">
        <v>146</v>
      </c>
      <c r="B48">
        <v>21.437559127807617</v>
      </c>
      <c r="C48">
        <v>21.375078201293945</v>
      </c>
      <c r="D48">
        <v>21.312597274780273</v>
      </c>
      <c r="E48">
        <v>21.247566223144531</v>
      </c>
      <c r="F48">
        <v>21.182535171508789</v>
      </c>
      <c r="G48">
        <v>21.118967056274414</v>
      </c>
      <c r="H48">
        <v>21.055397033691406</v>
      </c>
      <c r="I48">
        <v>20.99592399597168</v>
      </c>
      <c r="J48">
        <v>20.936450958251953</v>
      </c>
      <c r="K48">
        <v>20.88557243347168</v>
      </c>
      <c r="L48">
        <v>20.834693908691406</v>
      </c>
      <c r="M48">
        <v>20.794700622558594</v>
      </c>
      <c r="N48">
        <v>20.754707336425781</v>
      </c>
      <c r="O48">
        <v>20.720502853393555</v>
      </c>
      <c r="P48">
        <v>20.686296463012695</v>
      </c>
      <c r="V48">
        <v>20.686296463012695</v>
      </c>
      <c r="W48">
        <v>20.658824920654297</v>
      </c>
      <c r="X48">
        <v>20.631351470947266</v>
      </c>
      <c r="Y48">
        <v>20.61018180847168</v>
      </c>
      <c r="Z48">
        <v>20.589010238647461</v>
      </c>
      <c r="AA48">
        <v>20.563913345336914</v>
      </c>
      <c r="AB48">
        <v>20.538818359375</v>
      </c>
      <c r="AC48">
        <v>20.518104553222656</v>
      </c>
      <c r="AD48">
        <v>20.497392654418945</v>
      </c>
      <c r="AE48">
        <v>20.47943115234375</v>
      </c>
      <c r="AF48">
        <v>20.461469650268555</v>
      </c>
      <c r="AG48">
        <v>20.447202682495117</v>
      </c>
      <c r="AH48">
        <v>20.43293571472168</v>
      </c>
      <c r="AI48">
        <v>20.42310905456543</v>
      </c>
      <c r="AJ48">
        <v>20.41328239440918</v>
      </c>
      <c r="AK48">
        <v>20.41508674621582</v>
      </c>
      <c r="AL48">
        <v>20.416893005371094</v>
      </c>
      <c r="AM48">
        <v>20.437604904174805</v>
      </c>
      <c r="AN48">
        <v>20.458316802978516</v>
      </c>
      <c r="AO48">
        <v>20.493755340576172</v>
      </c>
      <c r="AP48">
        <v>20.529191970825195</v>
      </c>
      <c r="AQ48">
        <v>20.553142547607422</v>
      </c>
      <c r="AR48">
        <v>20.577093124389648</v>
      </c>
      <c r="AS48">
        <v>20.538703918457031</v>
      </c>
      <c r="AT48">
        <v>20.500316619873047</v>
      </c>
      <c r="AU48">
        <v>20.362348556518555</v>
      </c>
      <c r="AV48">
        <v>20.224380493164063</v>
      </c>
      <c r="AW48">
        <v>19.942255020141602</v>
      </c>
      <c r="AX48">
        <v>19.660129547119141</v>
      </c>
      <c r="AY48">
        <v>19.225170135498047</v>
      </c>
      <c r="AZ48">
        <v>18.79020881652832</v>
      </c>
      <c r="BA48">
        <v>18.229827880859375</v>
      </c>
      <c r="BB48">
        <v>17.66944694519043</v>
      </c>
      <c r="BC48">
        <v>17.008365631103516</v>
      </c>
      <c r="BD48">
        <v>16.347286224365234</v>
      </c>
      <c r="BE48">
        <v>15.577948570251465</v>
      </c>
      <c r="BF48">
        <v>14.808611869812012</v>
      </c>
      <c r="BG48">
        <v>13.959402084350586</v>
      </c>
      <c r="BH48">
        <v>13.110189437866211</v>
      </c>
      <c r="BI48">
        <v>12.236143112182617</v>
      </c>
      <c r="BJ48">
        <v>11.362096786499023</v>
      </c>
      <c r="BK48">
        <v>10.535462379455566</v>
      </c>
      <c r="BL48">
        <v>9.7088289260864258</v>
      </c>
      <c r="BM48">
        <v>8.9495420455932617</v>
      </c>
      <c r="BN48">
        <v>8.1902589797973633</v>
      </c>
      <c r="BO48">
        <v>7.499387264251709</v>
      </c>
      <c r="BP48">
        <v>6.8085155487060547</v>
      </c>
      <c r="BQ48">
        <v>6.330439567565918</v>
      </c>
      <c r="BR48">
        <v>5.8523621559143066</v>
      </c>
      <c r="BS48">
        <v>5.7094383239746094</v>
      </c>
      <c r="BT48">
        <v>5.5665140151977539</v>
      </c>
      <c r="BU48">
        <v>5.8016271591186523</v>
      </c>
      <c r="BV48">
        <v>6.0367403030395508</v>
      </c>
      <c r="BW48">
        <v>6.6124782562255859</v>
      </c>
      <c r="BX48">
        <v>7.1882147789001465</v>
      </c>
      <c r="BY48">
        <v>8.133021354675293</v>
      </c>
      <c r="BZ48">
        <v>9.0778274536132813</v>
      </c>
      <c r="CA48">
        <v>10.337273597717285</v>
      </c>
      <c r="CB48">
        <v>11.596726417541504</v>
      </c>
      <c r="CC48">
        <v>13.005227088928223</v>
      </c>
      <c r="CD48">
        <v>14.413727760314941</v>
      </c>
      <c r="CE48">
        <v>16.024948120117188</v>
      </c>
      <c r="CF48">
        <v>17.636152267456055</v>
      </c>
      <c r="CG48">
        <v>19.402446746826172</v>
      </c>
      <c r="CH48">
        <v>21.168722152709961</v>
      </c>
      <c r="CI48">
        <v>22.930572509765625</v>
      </c>
      <c r="CJ48">
        <v>24.692422866821289</v>
      </c>
      <c r="CK48">
        <v>26.341732025146484</v>
      </c>
      <c r="CL48">
        <v>27.991054534912109</v>
      </c>
      <c r="CM48">
        <v>29.586732864379883</v>
      </c>
      <c r="CN48">
        <v>31.182426452636719</v>
      </c>
      <c r="CO48">
        <v>32.623935699462891</v>
      </c>
      <c r="CP48">
        <v>34.065433502197266</v>
      </c>
      <c r="CQ48">
        <v>35.245819091796875</v>
      </c>
      <c r="CR48">
        <v>36.426193237304688</v>
      </c>
      <c r="CS48">
        <v>37.325168609619141</v>
      </c>
      <c r="CT48">
        <v>38.224140167236328</v>
      </c>
      <c r="CU48">
        <v>38.930503845214844</v>
      </c>
      <c r="CV48">
        <v>39.636875152587891</v>
      </c>
      <c r="CW48">
        <v>40.144027709960938</v>
      </c>
      <c r="CX48">
        <v>40.65118408203125</v>
      </c>
      <c r="CY48">
        <v>41.006618499755859</v>
      </c>
      <c r="CZ48">
        <v>41.362052917480469</v>
      </c>
      <c r="DA48">
        <v>41.588714599609375</v>
      </c>
      <c r="DB48">
        <v>41.815380096435547</v>
      </c>
      <c r="DC48">
        <v>41.930797576904297</v>
      </c>
      <c r="DD48">
        <v>42.046222686767578</v>
      </c>
      <c r="DE48">
        <v>42.092830657958984</v>
      </c>
      <c r="DF48">
        <v>42.139442443847656</v>
      </c>
      <c r="DG48">
        <v>42.164768218994141</v>
      </c>
      <c r="DH48">
        <v>42.190093994140625</v>
      </c>
      <c r="DI48">
        <v>42.190608978271484</v>
      </c>
      <c r="DJ48">
        <v>42.191123962402344</v>
      </c>
      <c r="DK48">
        <v>42.188201904296875</v>
      </c>
      <c r="DL48">
        <v>42.185276031494141</v>
      </c>
      <c r="DM48">
        <v>42.195964813232422</v>
      </c>
      <c r="DN48">
        <v>42.206649780273438</v>
      </c>
      <c r="DO48">
        <v>42.220142364501953</v>
      </c>
      <c r="DP48">
        <v>42.233634948730469</v>
      </c>
      <c r="DQ48">
        <v>42.241512298583984</v>
      </c>
      <c r="DR48">
        <v>42.249393463134766</v>
      </c>
      <c r="DS48">
        <v>42.251712799072266</v>
      </c>
      <c r="DT48">
        <v>42.254032135009766</v>
      </c>
      <c r="DU48">
        <v>42.248878479003906</v>
      </c>
      <c r="DV48">
        <v>42.243721008300781</v>
      </c>
      <c r="DW48">
        <v>42.227191925048828</v>
      </c>
      <c r="DX48">
        <v>42.210662841796875</v>
      </c>
      <c r="DY48">
        <v>42.205360412597656</v>
      </c>
      <c r="DZ48">
        <v>42.200061798095703</v>
      </c>
      <c r="EA48">
        <v>42.215930938720703</v>
      </c>
      <c r="EB48">
        <v>42.231800079345703</v>
      </c>
      <c r="EC48">
        <v>42.255123138427734</v>
      </c>
      <c r="ED48">
        <v>42.2784423828125</v>
      </c>
      <c r="EE48">
        <v>42.280647277832031</v>
      </c>
      <c r="EF48">
        <v>42.282852172851563</v>
      </c>
      <c r="EG48">
        <v>42.232772827148438</v>
      </c>
      <c r="EH48">
        <v>42.182697296142578</v>
      </c>
      <c r="EI48">
        <v>42.065818786621094</v>
      </c>
      <c r="EJ48">
        <v>41.948932647705078</v>
      </c>
      <c r="EK48">
        <v>41.75286865234375</v>
      </c>
      <c r="EL48">
        <v>41.556800842285156</v>
      </c>
      <c r="EM48">
        <v>41.259376525878906</v>
      </c>
      <c r="EN48">
        <v>40.961956024169922</v>
      </c>
      <c r="EO48">
        <v>40.536106109619141</v>
      </c>
      <c r="EP48">
        <v>40.110256195068359</v>
      </c>
      <c r="EQ48">
        <v>39.579868316650391</v>
      </c>
      <c r="ER48">
        <v>39.049476623535156</v>
      </c>
      <c r="ES48">
        <v>38.519783020019531</v>
      </c>
      <c r="ET48">
        <v>37.990081787109375</v>
      </c>
      <c r="EU48">
        <v>37.500404357910156</v>
      </c>
      <c r="EV48">
        <v>37.010726928710938</v>
      </c>
      <c r="EW48">
        <v>36.558032989501953</v>
      </c>
      <c r="EX48">
        <v>36.105335235595703</v>
      </c>
      <c r="EY48">
        <v>35.702716827392578</v>
      </c>
      <c r="EZ48">
        <v>35.300102233886719</v>
      </c>
      <c r="FA48">
        <v>34.976924896240234</v>
      </c>
      <c r="FB48">
        <v>34.65374755859375</v>
      </c>
      <c r="FC48">
        <v>34.441638946533203</v>
      </c>
      <c r="FD48">
        <v>34.229530334472656</v>
      </c>
      <c r="FE48">
        <v>34.159858703613281</v>
      </c>
      <c r="FF48">
        <v>34.090187072753906</v>
      </c>
      <c r="FG48">
        <v>34.152900695800781</v>
      </c>
      <c r="FH48">
        <v>34.215610504150391</v>
      </c>
      <c r="FI48">
        <v>34.492000579833984</v>
      </c>
      <c r="FJ48">
        <v>34.768398284912109</v>
      </c>
      <c r="FK48">
        <v>35.285465240478516</v>
      </c>
      <c r="FL48">
        <v>35.802532196044922</v>
      </c>
      <c r="FM48">
        <v>36.477249145507813</v>
      </c>
      <c r="FN48">
        <v>37.151954650878906</v>
      </c>
      <c r="FO48">
        <v>37.889984130859375</v>
      </c>
      <c r="FP48">
        <v>38.628013610839844</v>
      </c>
      <c r="FQ48">
        <v>39.230392456054688</v>
      </c>
      <c r="FR48">
        <v>39.832775115966797</v>
      </c>
      <c r="FS48">
        <v>40.198688507080078</v>
      </c>
      <c r="FT48">
        <v>40.564609527587891</v>
      </c>
      <c r="FU48">
        <v>40.724063873291016</v>
      </c>
      <c r="FV48">
        <v>40.883518218994141</v>
      </c>
      <c r="FW48">
        <v>40.837909698486328</v>
      </c>
      <c r="FX48">
        <v>40.792304992675781</v>
      </c>
      <c r="FY48">
        <v>40.478008270263672</v>
      </c>
      <c r="FZ48">
        <v>40.163711547851563</v>
      </c>
      <c r="GA48">
        <v>39.642459869384766</v>
      </c>
      <c r="GB48">
        <v>39.121208190917969</v>
      </c>
      <c r="GC48">
        <v>38.4666748046875</v>
      </c>
      <c r="GD48">
        <v>37.812126159667969</v>
      </c>
      <c r="GE48">
        <v>36.884361267089844</v>
      </c>
      <c r="GF48">
        <v>35.956592559814453</v>
      </c>
      <c r="GG48">
        <v>34.710117340087891</v>
      </c>
      <c r="GH48">
        <v>33.463668823242188</v>
      </c>
      <c r="GI48">
        <v>32.061206817626953</v>
      </c>
      <c r="GJ48">
        <v>30.658742904663086</v>
      </c>
      <c r="GK48">
        <v>29.122150421142578</v>
      </c>
      <c r="GL48">
        <v>27.585556030273438</v>
      </c>
      <c r="GM48">
        <v>26.006195068359375</v>
      </c>
      <c r="GN48">
        <v>24.426799774169922</v>
      </c>
      <c r="GO48">
        <v>23.038833618164063</v>
      </c>
      <c r="GP48">
        <v>21.650867462158203</v>
      </c>
      <c r="GQ48">
        <v>20.518756866455078</v>
      </c>
      <c r="GR48">
        <v>19.386665344238281</v>
      </c>
      <c r="GS48">
        <v>18.406415939331055</v>
      </c>
      <c r="GT48">
        <v>17.426166534423828</v>
      </c>
      <c r="GU48">
        <v>16.587125778198242</v>
      </c>
      <c r="GV48">
        <v>15.74808406829834</v>
      </c>
      <c r="GW48">
        <v>15.133683204650879</v>
      </c>
      <c r="GX48">
        <v>14.519268035888672</v>
      </c>
      <c r="GY48">
        <v>14.108771324157715</v>
      </c>
      <c r="GZ48">
        <v>13.698273658752441</v>
      </c>
      <c r="HA48">
        <v>13.441960334777832</v>
      </c>
      <c r="HB48">
        <v>13.185651779174805</v>
      </c>
      <c r="HC48">
        <v>13.168861389160156</v>
      </c>
      <c r="HD48">
        <v>13.152073860168457</v>
      </c>
      <c r="HE48">
        <v>13.377964019775391</v>
      </c>
      <c r="HF48">
        <v>13.603854179382324</v>
      </c>
      <c r="HG48">
        <v>13.985898017883301</v>
      </c>
      <c r="HH48">
        <v>14.367946624755859</v>
      </c>
      <c r="HI48">
        <v>14.86432933807373</v>
      </c>
      <c r="HJ48">
        <v>15.360713005065918</v>
      </c>
      <c r="HK48">
        <v>15.895085334777832</v>
      </c>
      <c r="HL48">
        <v>16.429447174072266</v>
      </c>
      <c r="HM48">
        <v>16.933364868164063</v>
      </c>
      <c r="HN48">
        <v>17.437284469604492</v>
      </c>
      <c r="HO48">
        <v>17.920230865478516</v>
      </c>
      <c r="HP48">
        <v>18.403179168701172</v>
      </c>
      <c r="HQ48">
        <v>18.892362594604492</v>
      </c>
      <c r="HR48">
        <v>19.381557464599609</v>
      </c>
      <c r="HS48">
        <v>19.831357955932617</v>
      </c>
      <c r="HT48">
        <v>20.281160354614258</v>
      </c>
      <c r="HU48">
        <v>20.635908126831055</v>
      </c>
      <c r="HV48">
        <v>20.99064826965332</v>
      </c>
      <c r="HW48">
        <v>21.289533615112305</v>
      </c>
      <c r="HX48">
        <v>21.588420867919922</v>
      </c>
      <c r="HY48">
        <v>21.829978942871094</v>
      </c>
      <c r="HZ48">
        <v>22.071538925170898</v>
      </c>
      <c r="IA48">
        <v>22.222139358520508</v>
      </c>
      <c r="IB48">
        <v>22.37274169921875</v>
      </c>
      <c r="IC48">
        <v>22.463010787963867</v>
      </c>
      <c r="ID48">
        <v>22.553281784057617</v>
      </c>
      <c r="IE48">
        <v>22.615762710571289</v>
      </c>
      <c r="IF48">
        <v>22.678243637084961</v>
      </c>
      <c r="IG48">
        <v>22.714052200317383</v>
      </c>
      <c r="IH48">
        <v>22.749862670898438</v>
      </c>
      <c r="II48">
        <v>22.765993118286133</v>
      </c>
      <c r="IJ48">
        <v>22.782119750976563</v>
      </c>
      <c r="IK48">
        <v>22.790599822998047</v>
      </c>
      <c r="IL48">
        <v>22.799079895019531</v>
      </c>
      <c r="IM48">
        <v>22.806785583496094</v>
      </c>
      <c r="IN48">
        <v>22.814491271972656</v>
      </c>
      <c r="IO48">
        <v>22.823688507080078</v>
      </c>
      <c r="IP48">
        <v>22.832883834838867</v>
      </c>
      <c r="IQ48">
        <v>22.851276397705078</v>
      </c>
      <c r="IR48">
        <v>22.869667053222656</v>
      </c>
      <c r="IS48">
        <v>22.895107269287109</v>
      </c>
      <c r="IT48">
        <v>22.92054557800293</v>
      </c>
      <c r="IU48">
        <v>22.945871353149414</v>
      </c>
      <c r="IV48">
        <v>22.971197128295898</v>
      </c>
      <c r="IW48">
        <v>22.984891891479492</v>
      </c>
      <c r="IX48">
        <v>22.998584747314453</v>
      </c>
      <c r="IY48">
        <v>23.003999710083008</v>
      </c>
      <c r="IZ48">
        <v>23.009410858154297</v>
      </c>
      <c r="JA48">
        <v>23.010139465332031</v>
      </c>
      <c r="JB48">
        <v>21.437559127807617</v>
      </c>
      <c r="JC48">
        <v>21.375078201293945</v>
      </c>
      <c r="JD48">
        <v>21.312597274780273</v>
      </c>
      <c r="JE48">
        <v>21.247568130493164</v>
      </c>
      <c r="JF48">
        <v>21.182535171508789</v>
      </c>
      <c r="JG48">
        <v>21.118967056274414</v>
      </c>
    </row>
    <row r="49" spans="1:267">
      <c r="A49" t="s">
        <v>147</v>
      </c>
      <c r="B49">
        <v>6.429847240447998</v>
      </c>
      <c r="C49">
        <v>6.4859108924865723</v>
      </c>
      <c r="D49">
        <v>6.5419750213623047</v>
      </c>
      <c r="E49">
        <v>6.5980672836303711</v>
      </c>
      <c r="F49">
        <v>6.6541600227355957</v>
      </c>
      <c r="G49">
        <v>6.7064709663391113</v>
      </c>
      <c r="H49">
        <v>6.7587823867797852</v>
      </c>
      <c r="I49">
        <v>6.8054494857788086</v>
      </c>
      <c r="J49">
        <v>6.8521170616149902</v>
      </c>
      <c r="K49">
        <v>6.8897891044616699</v>
      </c>
      <c r="L49">
        <v>6.9274611473083496</v>
      </c>
      <c r="M49">
        <v>6.9550490379333496</v>
      </c>
      <c r="N49">
        <v>6.9826369285583496</v>
      </c>
      <c r="O49">
        <v>7.004523754119873</v>
      </c>
      <c r="P49">
        <v>7.0264105796813965</v>
      </c>
      <c r="V49">
        <v>7.0264105796813965</v>
      </c>
      <c r="W49">
        <v>7.0424537658691406</v>
      </c>
      <c r="X49">
        <v>7.0584964752197266</v>
      </c>
      <c r="Y49">
        <v>7.0685229301452637</v>
      </c>
      <c r="Z49">
        <v>7.078549861907959</v>
      </c>
      <c r="AA49">
        <v>7.0855398178100586</v>
      </c>
      <c r="AB49">
        <v>7.0925297737121582</v>
      </c>
      <c r="AC49">
        <v>7.1023850440979004</v>
      </c>
      <c r="AD49">
        <v>7.1122398376464844</v>
      </c>
      <c r="AE49">
        <v>7.1294288635253906</v>
      </c>
      <c r="AF49">
        <v>7.1466174125671387</v>
      </c>
      <c r="AG49">
        <v>7.1716551780700684</v>
      </c>
      <c r="AH49">
        <v>7.1966938972473145</v>
      </c>
      <c r="AI49">
        <v>7.2311282157897949</v>
      </c>
      <c r="AJ49">
        <v>7.2655634880065918</v>
      </c>
      <c r="AK49">
        <v>7.3104829788208008</v>
      </c>
      <c r="AL49">
        <v>7.3554034233093262</v>
      </c>
      <c r="AM49">
        <v>7.4041333198547363</v>
      </c>
      <c r="AN49">
        <v>7.4528632164001465</v>
      </c>
      <c r="AO49">
        <v>7.5071225166320801</v>
      </c>
      <c r="AP49">
        <v>7.5613813400268555</v>
      </c>
      <c r="AQ49">
        <v>7.6222009658813477</v>
      </c>
      <c r="AR49">
        <v>7.6830201148986816</v>
      </c>
      <c r="AS49">
        <v>7.7389988899230957</v>
      </c>
      <c r="AT49">
        <v>7.7949767112731934</v>
      </c>
      <c r="AU49">
        <v>7.8513836860656738</v>
      </c>
      <c r="AV49">
        <v>7.9077916145324707</v>
      </c>
      <c r="AW49">
        <v>7.989896297454834</v>
      </c>
      <c r="AX49">
        <v>8.0720014572143555</v>
      </c>
      <c r="AY49">
        <v>8.1787729263305664</v>
      </c>
      <c r="AZ49">
        <v>8.2855424880981445</v>
      </c>
      <c r="BA49">
        <v>8.367274284362793</v>
      </c>
      <c r="BB49">
        <v>8.4490070343017578</v>
      </c>
      <c r="BC49">
        <v>8.4829549789428711</v>
      </c>
      <c r="BD49">
        <v>8.5169029235839844</v>
      </c>
      <c r="BE49">
        <v>8.4793739318847656</v>
      </c>
      <c r="BF49">
        <v>8.4418458938598633</v>
      </c>
      <c r="BG49">
        <v>8.3179159164428711</v>
      </c>
      <c r="BH49">
        <v>8.1939830780029297</v>
      </c>
      <c r="BI49">
        <v>7.9823336601257324</v>
      </c>
      <c r="BJ49">
        <v>7.7706832885742188</v>
      </c>
      <c r="BK49">
        <v>7.4958930015563965</v>
      </c>
      <c r="BL49">
        <v>7.221102237701416</v>
      </c>
      <c r="BM49">
        <v>6.8720550537109375</v>
      </c>
      <c r="BN49">
        <v>6.5230097770690918</v>
      </c>
      <c r="BO49">
        <v>6.0557346343994141</v>
      </c>
      <c r="BP49">
        <v>5.5884590148925781</v>
      </c>
      <c r="BQ49">
        <v>5.0438060760498047</v>
      </c>
      <c r="BR49">
        <v>4.499150276184082</v>
      </c>
      <c r="BS49">
        <v>3.9319221973419189</v>
      </c>
      <c r="BT49">
        <v>3.3646945953369141</v>
      </c>
      <c r="BU49">
        <v>2.7868387699127197</v>
      </c>
      <c r="BV49">
        <v>2.2089831829071045</v>
      </c>
      <c r="BW49">
        <v>1.6977018117904663</v>
      </c>
      <c r="BX49">
        <v>1.1864231824874878</v>
      </c>
      <c r="BY49">
        <v>0.77446705102920532</v>
      </c>
      <c r="BZ49">
        <v>0.36251085996627808</v>
      </c>
      <c r="CA49">
        <v>0.11742813885211945</v>
      </c>
      <c r="CB49">
        <v>-0.12765504419803619</v>
      </c>
      <c r="CC49">
        <v>-0.1485966295003891</v>
      </c>
      <c r="CD49">
        <v>-0.16953811049461365</v>
      </c>
      <c r="CE49">
        <v>4.2571581900119781E-2</v>
      </c>
      <c r="CF49">
        <v>0.2546793520450592</v>
      </c>
      <c r="CG49">
        <v>0.77117353677749634</v>
      </c>
      <c r="CH49">
        <v>1.287663459777832</v>
      </c>
      <c r="CI49">
        <v>2.0915822982788086</v>
      </c>
      <c r="CJ49">
        <v>2.8955032825469971</v>
      </c>
      <c r="CK49">
        <v>3.9728014469146729</v>
      </c>
      <c r="CL49">
        <v>5.05010986328125</v>
      </c>
      <c r="CM49">
        <v>6.4583463668823242</v>
      </c>
      <c r="CN49">
        <v>7.8665962219238281</v>
      </c>
      <c r="CO49">
        <v>9.537175178527832</v>
      </c>
      <c r="CP49">
        <v>11.207737922668457</v>
      </c>
      <c r="CQ49">
        <v>13.021843910217285</v>
      </c>
      <c r="CR49">
        <v>14.835932731628418</v>
      </c>
      <c r="CS49">
        <v>16.631301879882813</v>
      </c>
      <c r="CT49">
        <v>18.426673889160156</v>
      </c>
      <c r="CU49">
        <v>20.250532150268555</v>
      </c>
      <c r="CV49">
        <v>22.074407577514648</v>
      </c>
      <c r="CW49">
        <v>23.880216598510742</v>
      </c>
      <c r="CX49">
        <v>25.686040878295898</v>
      </c>
      <c r="CY49">
        <v>27.396326065063477</v>
      </c>
      <c r="CZ49">
        <v>29.106595993041992</v>
      </c>
      <c r="DA49">
        <v>30.627347946166992</v>
      </c>
      <c r="DB49">
        <v>32.148082733154297</v>
      </c>
      <c r="DC49">
        <v>33.535991668701172</v>
      </c>
      <c r="DD49">
        <v>34.923900604248047</v>
      </c>
      <c r="DE49">
        <v>36.107513427734375</v>
      </c>
      <c r="DF49">
        <v>37.291133880615234</v>
      </c>
      <c r="DG49">
        <v>38.253952026367188</v>
      </c>
      <c r="DH49">
        <v>39.216785430908203</v>
      </c>
      <c r="DI49">
        <v>39.95635986328125</v>
      </c>
      <c r="DJ49">
        <v>40.695926666259766</v>
      </c>
      <c r="DK49">
        <v>41.274192810058594</v>
      </c>
      <c r="DL49">
        <v>41.852447509765625</v>
      </c>
      <c r="DM49">
        <v>42.286350250244141</v>
      </c>
      <c r="DN49">
        <v>42.720249176025391</v>
      </c>
      <c r="DO49">
        <v>43.022941589355469</v>
      </c>
      <c r="DP49">
        <v>43.325634002685547</v>
      </c>
      <c r="DQ49">
        <v>43.549690246582031</v>
      </c>
      <c r="DR49">
        <v>43.773746490478516</v>
      </c>
      <c r="DS49">
        <v>43.906558990478516</v>
      </c>
      <c r="DT49">
        <v>44.039371490478516</v>
      </c>
      <c r="DU49">
        <v>44.076927185058594</v>
      </c>
      <c r="DV49">
        <v>44.114486694335938</v>
      </c>
      <c r="DW49">
        <v>44.128833770751953</v>
      </c>
      <c r="DX49">
        <v>44.1431884765625</v>
      </c>
      <c r="DY49">
        <v>44.153732299804688</v>
      </c>
      <c r="DZ49">
        <v>44.164272308349609</v>
      </c>
      <c r="EA49">
        <v>44.178627014160156</v>
      </c>
      <c r="EB49">
        <v>44.192981719970703</v>
      </c>
      <c r="EC49">
        <v>44.200832366943359</v>
      </c>
      <c r="ED49">
        <v>44.20867919921875</v>
      </c>
      <c r="EE49">
        <v>44.196414947509766</v>
      </c>
      <c r="EF49">
        <v>44.184154510498047</v>
      </c>
      <c r="EG49">
        <v>44.129867553710938</v>
      </c>
      <c r="EH49">
        <v>44.075580596923828</v>
      </c>
      <c r="EI49">
        <v>43.969669342041016</v>
      </c>
      <c r="EJ49">
        <v>43.863758087158203</v>
      </c>
      <c r="EK49">
        <v>43.703533172607422</v>
      </c>
      <c r="EL49">
        <v>43.543304443359375</v>
      </c>
      <c r="EM49">
        <v>43.301570892333984</v>
      </c>
      <c r="EN49">
        <v>43.059841156005859</v>
      </c>
      <c r="EO49">
        <v>42.700279235839844</v>
      </c>
      <c r="EP49">
        <v>42.340721130371094</v>
      </c>
      <c r="EQ49">
        <v>41.912010192871094</v>
      </c>
      <c r="ER49">
        <v>41.483291625976563</v>
      </c>
      <c r="ES49">
        <v>41.016071319580078</v>
      </c>
      <c r="ET49">
        <v>40.548851013183594</v>
      </c>
      <c r="EU49">
        <v>40.004745483398438</v>
      </c>
      <c r="EV49">
        <v>39.460636138916016</v>
      </c>
      <c r="EW49">
        <v>38.76953125</v>
      </c>
      <c r="EX49">
        <v>38.07843017578125</v>
      </c>
      <c r="EY49">
        <v>37.225868225097656</v>
      </c>
      <c r="EZ49">
        <v>36.373313903808594</v>
      </c>
      <c r="FA49">
        <v>35.379627227783203</v>
      </c>
      <c r="FB49">
        <v>34.385944366455078</v>
      </c>
      <c r="FC49">
        <v>33.222904205322266</v>
      </c>
      <c r="FD49">
        <v>32.059848785400391</v>
      </c>
      <c r="FE49">
        <v>30.78376579284668</v>
      </c>
      <c r="FF49">
        <v>29.507671356201172</v>
      </c>
      <c r="FG49">
        <v>28.181585311889648</v>
      </c>
      <c r="FH49">
        <v>26.855497360229492</v>
      </c>
      <c r="FI49">
        <v>25.483884811401367</v>
      </c>
      <c r="FJ49">
        <v>24.112247467041016</v>
      </c>
      <c r="FK49">
        <v>22.86305046081543</v>
      </c>
      <c r="FL49">
        <v>21.613855361938477</v>
      </c>
      <c r="FM49">
        <v>20.454385757446289</v>
      </c>
      <c r="FN49">
        <v>19.294937133789063</v>
      </c>
      <c r="FO49">
        <v>18.007869720458984</v>
      </c>
      <c r="FP49">
        <v>16.720800399780273</v>
      </c>
      <c r="FQ49">
        <v>15.222881317138672</v>
      </c>
      <c r="FR49">
        <v>13.724966049194336</v>
      </c>
      <c r="FS49">
        <v>12.37486743927002</v>
      </c>
      <c r="FT49">
        <v>11.024744033813477</v>
      </c>
      <c r="FU49">
        <v>9.9363775253295898</v>
      </c>
      <c r="FV49">
        <v>8.8480119705200195</v>
      </c>
      <c r="FW49">
        <v>7.9765973091125488</v>
      </c>
      <c r="FX49">
        <v>7.1051983833312988</v>
      </c>
      <c r="FY49">
        <v>6.489952564239502</v>
      </c>
      <c r="FZ49">
        <v>5.8747072219848633</v>
      </c>
      <c r="GA49">
        <v>5.581782341003418</v>
      </c>
      <c r="GB49">
        <v>5.2888579368591309</v>
      </c>
      <c r="GC49">
        <v>5.1968426704406738</v>
      </c>
      <c r="GD49">
        <v>5.104825496673584</v>
      </c>
      <c r="GE49">
        <v>5.1344466209411621</v>
      </c>
      <c r="GF49">
        <v>5.1640691757202148</v>
      </c>
      <c r="GG49">
        <v>5.2493538856506348</v>
      </c>
      <c r="GH49">
        <v>5.3346371650695801</v>
      </c>
      <c r="GI49">
        <v>5.5535073280334473</v>
      </c>
      <c r="GJ49">
        <v>5.7723779678344727</v>
      </c>
      <c r="GK49">
        <v>6.2085146903991699</v>
      </c>
      <c r="GL49">
        <v>6.6446537971496582</v>
      </c>
      <c r="GM49">
        <v>7.3618144989013672</v>
      </c>
      <c r="GN49">
        <v>8.0789890289306641</v>
      </c>
      <c r="GO49">
        <v>8.917572021484375</v>
      </c>
      <c r="GP49">
        <v>9.7561559677124023</v>
      </c>
      <c r="GQ49">
        <v>10.532717704772949</v>
      </c>
      <c r="GR49">
        <v>11.30926513671875</v>
      </c>
      <c r="GS49">
        <v>11.994726181030273</v>
      </c>
      <c r="GT49">
        <v>12.68018627166748</v>
      </c>
      <c r="GU49">
        <v>13.264806747436523</v>
      </c>
      <c r="GV49">
        <v>13.849424362182617</v>
      </c>
      <c r="GW49">
        <v>14.242925643920898</v>
      </c>
      <c r="GX49">
        <v>14.636434555053711</v>
      </c>
      <c r="GY49">
        <v>14.895899772644043</v>
      </c>
      <c r="GZ49">
        <v>15.155364990234375</v>
      </c>
      <c r="HA49">
        <v>15.394604682922363</v>
      </c>
      <c r="HB49">
        <v>15.633838653564453</v>
      </c>
      <c r="HC49">
        <v>15.870183944702148</v>
      </c>
      <c r="HD49">
        <v>16.106531143188477</v>
      </c>
      <c r="HE49">
        <v>16.274694442749023</v>
      </c>
      <c r="HF49">
        <v>16.44285774230957</v>
      </c>
      <c r="HG49">
        <v>16.523586273193359</v>
      </c>
      <c r="HH49">
        <v>16.604316711425781</v>
      </c>
      <c r="HI49">
        <v>16.609645843505859</v>
      </c>
      <c r="HJ49">
        <v>16.614974975585938</v>
      </c>
      <c r="HK49">
        <v>16.538541793823242</v>
      </c>
      <c r="HL49">
        <v>16.462108612060547</v>
      </c>
      <c r="HM49">
        <v>16.330530166625977</v>
      </c>
      <c r="HN49">
        <v>16.198949813842773</v>
      </c>
      <c r="HO49">
        <v>16.057056427001953</v>
      </c>
      <c r="HP49">
        <v>15.915162086486816</v>
      </c>
      <c r="HQ49">
        <v>15.770005226135254</v>
      </c>
      <c r="HR49">
        <v>15.624845504760742</v>
      </c>
      <c r="HS49">
        <v>15.487793922424316</v>
      </c>
      <c r="HT49">
        <v>15.350742340087891</v>
      </c>
      <c r="HU49">
        <v>15.22463321685791</v>
      </c>
      <c r="HV49">
        <v>15.098527908325195</v>
      </c>
      <c r="HW49">
        <v>14.937125205993652</v>
      </c>
      <c r="HX49">
        <v>14.775722503662109</v>
      </c>
      <c r="HY49">
        <v>14.562839508056641</v>
      </c>
      <c r="HZ49">
        <v>14.349956512451172</v>
      </c>
      <c r="IA49">
        <v>14.122523307800293</v>
      </c>
      <c r="IB49">
        <v>13.895087242126465</v>
      </c>
      <c r="IC49">
        <v>13.661720275878906</v>
      </c>
      <c r="ID49">
        <v>13.428353309631348</v>
      </c>
      <c r="IE49">
        <v>13.160351753234863</v>
      </c>
      <c r="IF49">
        <v>12.892354011535645</v>
      </c>
      <c r="IG49">
        <v>12.598397254943848</v>
      </c>
      <c r="IH49">
        <v>12.304440498352051</v>
      </c>
      <c r="II49">
        <v>12.043026924133301</v>
      </c>
      <c r="IJ49">
        <v>11.781614303588867</v>
      </c>
      <c r="IK49">
        <v>11.54893970489502</v>
      </c>
      <c r="IL49">
        <v>11.316261291503906</v>
      </c>
      <c r="IM49">
        <v>11.081663131713867</v>
      </c>
      <c r="IN49">
        <v>10.847064971923828</v>
      </c>
      <c r="IO49">
        <v>10.641228675842285</v>
      </c>
      <c r="IP49">
        <v>10.435397148132324</v>
      </c>
      <c r="IQ49">
        <v>10.28095531463623</v>
      </c>
      <c r="IR49">
        <v>10.126513481140137</v>
      </c>
      <c r="IS49">
        <v>10.002925872802734</v>
      </c>
      <c r="IT49">
        <v>9.879338264465332</v>
      </c>
      <c r="IU49">
        <v>9.7743167877197266</v>
      </c>
      <c r="IV49">
        <v>9.6692934036254883</v>
      </c>
      <c r="IW49">
        <v>9.5920009613037109</v>
      </c>
      <c r="IX49">
        <v>9.5147085189819336</v>
      </c>
      <c r="IY49">
        <v>9.4645185470581055</v>
      </c>
      <c r="IZ49">
        <v>9.4143276214599609</v>
      </c>
      <c r="JA49">
        <v>9.3795652389526367</v>
      </c>
      <c r="JB49">
        <v>6.429847240447998</v>
      </c>
      <c r="JC49">
        <v>6.4859108924865723</v>
      </c>
      <c r="JD49">
        <v>6.5419754981994629</v>
      </c>
      <c r="JE49">
        <v>6.5980668067932129</v>
      </c>
      <c r="JF49">
        <v>6.6541600227355957</v>
      </c>
      <c r="JG49">
        <v>6.7064709663391113</v>
      </c>
    </row>
    <row r="50" spans="1:267">
      <c r="A50" t="s">
        <v>148</v>
      </c>
      <c r="B50">
        <v>-17.709152221679688</v>
      </c>
      <c r="C50">
        <v>-17.694713592529297</v>
      </c>
      <c r="D50">
        <v>-17.680274963378906</v>
      </c>
      <c r="E50">
        <v>-17.666379928588867</v>
      </c>
      <c r="F50">
        <v>-17.652484893798828</v>
      </c>
      <c r="G50">
        <v>-17.640052795410156</v>
      </c>
      <c r="H50">
        <v>-17.627620697021484</v>
      </c>
      <c r="I50">
        <v>-17.616790771484375</v>
      </c>
      <c r="J50">
        <v>-17.605962753295898</v>
      </c>
      <c r="K50">
        <v>-17.59742546081543</v>
      </c>
      <c r="L50">
        <v>-17.588888168334961</v>
      </c>
      <c r="M50">
        <v>-17.582986831665039</v>
      </c>
      <c r="N50">
        <v>-17.577085494995117</v>
      </c>
      <c r="O50">
        <v>-17.572673797607422</v>
      </c>
      <c r="P50">
        <v>-17.568260192871094</v>
      </c>
      <c r="V50">
        <v>-17.568260192871094</v>
      </c>
      <c r="W50">
        <v>-17.56511116027832</v>
      </c>
      <c r="X50">
        <v>-17.561958312988281</v>
      </c>
      <c r="Y50">
        <v>-17.560613632202148</v>
      </c>
      <c r="Z50">
        <v>-17.55926513671875</v>
      </c>
      <c r="AA50">
        <v>-17.561443328857422</v>
      </c>
      <c r="AB50">
        <v>-17.563619613647461</v>
      </c>
      <c r="AC50">
        <v>-17.565511703491211</v>
      </c>
      <c r="AD50">
        <v>-17.567401885986328</v>
      </c>
      <c r="AE50">
        <v>-17.569637298583984</v>
      </c>
      <c r="AF50">
        <v>-17.571870803833008</v>
      </c>
      <c r="AG50">
        <v>-17.574306488037109</v>
      </c>
      <c r="AH50">
        <v>-17.576740264892578</v>
      </c>
      <c r="AI50">
        <v>-17.57957649230957</v>
      </c>
      <c r="AJ50">
        <v>-17.582412719726563</v>
      </c>
      <c r="AK50">
        <v>-17.583902359008789</v>
      </c>
      <c r="AL50">
        <v>-17.585391998291016</v>
      </c>
      <c r="AM50">
        <v>-17.583759307861328</v>
      </c>
      <c r="AN50">
        <v>-17.582126617431641</v>
      </c>
      <c r="AO50">
        <v>-17.581151962280273</v>
      </c>
      <c r="AP50">
        <v>-17.580177307128906</v>
      </c>
      <c r="AQ50">
        <v>-17.588628768920898</v>
      </c>
      <c r="AR50">
        <v>-17.597080230712891</v>
      </c>
      <c r="AS50">
        <v>-17.616819381713867</v>
      </c>
      <c r="AT50">
        <v>-17.636558532714844</v>
      </c>
      <c r="AU50">
        <v>-17.66514778137207</v>
      </c>
      <c r="AV50">
        <v>-17.69373893737793</v>
      </c>
      <c r="AW50">
        <v>-17.747396469116211</v>
      </c>
      <c r="AX50">
        <v>-17.801054000854492</v>
      </c>
      <c r="AY50">
        <v>-17.91607666015625</v>
      </c>
      <c r="AZ50">
        <v>-18.031097412109375</v>
      </c>
      <c r="BA50">
        <v>-18.203815460205078</v>
      </c>
      <c r="BB50">
        <v>-18.376533508300781</v>
      </c>
      <c r="BC50">
        <v>-18.593656539916992</v>
      </c>
      <c r="BD50">
        <v>-18.81077766418457</v>
      </c>
      <c r="BE50">
        <v>-19.094276428222656</v>
      </c>
      <c r="BF50">
        <v>-19.377777099609375</v>
      </c>
      <c r="BG50">
        <v>-19.730316162109375</v>
      </c>
      <c r="BH50">
        <v>-20.082860946655273</v>
      </c>
      <c r="BI50">
        <v>-20.475793838500977</v>
      </c>
      <c r="BJ50">
        <v>-20.868728637695313</v>
      </c>
      <c r="BK50">
        <v>-21.266304016113281</v>
      </c>
      <c r="BL50">
        <v>-21.663877487182617</v>
      </c>
      <c r="BM50">
        <v>-22.061138153076172</v>
      </c>
      <c r="BN50">
        <v>-22.458398818969727</v>
      </c>
      <c r="BO50">
        <v>-22.896251678466797</v>
      </c>
      <c r="BP50">
        <v>-23.3341064453125</v>
      </c>
      <c r="BQ50">
        <v>-23.819601058959961</v>
      </c>
      <c r="BR50">
        <v>-24.305099487304688</v>
      </c>
      <c r="BS50">
        <v>-24.790853500366211</v>
      </c>
      <c r="BT50">
        <v>-25.276605606079102</v>
      </c>
      <c r="BU50">
        <v>-25.680770874023438</v>
      </c>
      <c r="BV50">
        <v>-26.084934234619141</v>
      </c>
      <c r="BW50">
        <v>-26.359525680541992</v>
      </c>
      <c r="BX50">
        <v>-26.634115219116211</v>
      </c>
      <c r="BY50">
        <v>-26.802650451660156</v>
      </c>
      <c r="BZ50">
        <v>-26.971185684204102</v>
      </c>
      <c r="CA50">
        <v>-27.03911018371582</v>
      </c>
      <c r="CB50">
        <v>-27.107034683227539</v>
      </c>
      <c r="CC50">
        <v>-27.054037094116211</v>
      </c>
      <c r="CD50">
        <v>-27.00103759765625</v>
      </c>
      <c r="CE50">
        <v>-26.851381301879883</v>
      </c>
      <c r="CF50">
        <v>-26.701725006103516</v>
      </c>
      <c r="CG50">
        <v>-26.503995895385742</v>
      </c>
      <c r="CH50">
        <v>-26.306268692016602</v>
      </c>
      <c r="CI50">
        <v>-26.102783203125</v>
      </c>
      <c r="CJ50">
        <v>-25.899297714233398</v>
      </c>
      <c r="CK50">
        <v>-25.680341720581055</v>
      </c>
      <c r="CL50">
        <v>-25.461385726928711</v>
      </c>
      <c r="CM50">
        <v>-25.154167175292969</v>
      </c>
      <c r="CN50">
        <v>-24.846946716308594</v>
      </c>
      <c r="CO50">
        <v>-24.48626708984375</v>
      </c>
      <c r="CP50">
        <v>-24.125591278076172</v>
      </c>
      <c r="CQ50">
        <v>-23.782876968383789</v>
      </c>
      <c r="CR50">
        <v>-23.440164566040039</v>
      </c>
      <c r="CS50">
        <v>-23.183734893798828</v>
      </c>
      <c r="CT50">
        <v>-22.92730712890625</v>
      </c>
      <c r="CU50">
        <v>-22.754074096679688</v>
      </c>
      <c r="CV50">
        <v>-22.580839157104492</v>
      </c>
      <c r="CW50">
        <v>-22.484096527099609</v>
      </c>
      <c r="CX50">
        <v>-22.387351989746094</v>
      </c>
      <c r="CY50">
        <v>-22.366809844970703</v>
      </c>
      <c r="CZ50">
        <v>-22.346269607543945</v>
      </c>
      <c r="DA50">
        <v>-22.392824172973633</v>
      </c>
      <c r="DB50">
        <v>-22.439376831054688</v>
      </c>
      <c r="DC50">
        <v>-22.512628555297852</v>
      </c>
      <c r="DD50">
        <v>-22.585882186889648</v>
      </c>
      <c r="DE50">
        <v>-22.653663635253906</v>
      </c>
      <c r="DF50">
        <v>-22.721445083618164</v>
      </c>
      <c r="DG50">
        <v>-22.780401229858398</v>
      </c>
      <c r="DH50">
        <v>-22.839359283447266</v>
      </c>
      <c r="DI50">
        <v>-22.924615859985352</v>
      </c>
      <c r="DJ50">
        <v>-23.009870529174805</v>
      </c>
      <c r="DK50">
        <v>-23.11669921875</v>
      </c>
      <c r="DL50">
        <v>-23.223526000976563</v>
      </c>
      <c r="DM50">
        <v>-23.321731567382813</v>
      </c>
      <c r="DN50">
        <v>-23.419937133789063</v>
      </c>
      <c r="DO50">
        <v>-23.497886657714844</v>
      </c>
      <c r="DP50">
        <v>-23.575838088989258</v>
      </c>
      <c r="DQ50">
        <v>-23.631528854370117</v>
      </c>
      <c r="DR50">
        <v>-23.687221527099609</v>
      </c>
      <c r="DS50">
        <v>-23.721742630004883</v>
      </c>
      <c r="DT50">
        <v>-23.756261825561523</v>
      </c>
      <c r="DU50">
        <v>-23.771989822387695</v>
      </c>
      <c r="DV50">
        <v>-23.787717819213867</v>
      </c>
      <c r="DW50">
        <v>-23.779239654541016</v>
      </c>
      <c r="DX50">
        <v>-23.770759582519531</v>
      </c>
      <c r="DY50">
        <v>-23.752252578735352</v>
      </c>
      <c r="DZ50">
        <v>-23.733745574951172</v>
      </c>
      <c r="EA50">
        <v>-23.712776184082031</v>
      </c>
      <c r="EB50">
        <v>-23.691804885864258</v>
      </c>
      <c r="EC50">
        <v>-23.673583984375</v>
      </c>
      <c r="ED50">
        <v>-23.655364990234375</v>
      </c>
      <c r="EE50">
        <v>-23.645309448242188</v>
      </c>
      <c r="EF50">
        <v>-23.63525390625</v>
      </c>
      <c r="EG50">
        <v>-23.631874084472656</v>
      </c>
      <c r="EH50">
        <v>-23.62849235534668</v>
      </c>
      <c r="EI50">
        <v>-23.623880386352539</v>
      </c>
      <c r="EJ50">
        <v>-23.619268417358398</v>
      </c>
      <c r="EK50">
        <v>-23.606779098510742</v>
      </c>
      <c r="EL50">
        <v>-23.594287872314453</v>
      </c>
      <c r="EM50">
        <v>-23.571226119995117</v>
      </c>
      <c r="EN50">
        <v>-23.548164367675781</v>
      </c>
      <c r="EO50">
        <v>-23.508258819580078</v>
      </c>
      <c r="EP50">
        <v>-23.468351364135742</v>
      </c>
      <c r="EQ50">
        <v>-23.416128158569336</v>
      </c>
      <c r="ER50">
        <v>-23.363901138305664</v>
      </c>
      <c r="ES50">
        <v>-23.294374465942383</v>
      </c>
      <c r="ET50">
        <v>-23.224843978881836</v>
      </c>
      <c r="EU50">
        <v>-23.120279312133789</v>
      </c>
      <c r="EV50">
        <v>-23.015714645385742</v>
      </c>
      <c r="EW50">
        <v>-22.873506546020508</v>
      </c>
      <c r="EX50">
        <v>-22.731298446655273</v>
      </c>
      <c r="EY50">
        <v>-22.561502456665039</v>
      </c>
      <c r="EZ50">
        <v>-22.391706466674805</v>
      </c>
      <c r="FA50">
        <v>-22.208301544189453</v>
      </c>
      <c r="FB50">
        <v>-22.024900436401367</v>
      </c>
      <c r="FC50">
        <v>-21.825824737548828</v>
      </c>
      <c r="FD50">
        <v>-21.626750946044922</v>
      </c>
      <c r="FE50">
        <v>-21.432231903076172</v>
      </c>
      <c r="FF50">
        <v>-21.237710952758789</v>
      </c>
      <c r="FG50">
        <v>-21.055051803588867</v>
      </c>
      <c r="FH50">
        <v>-20.872392654418945</v>
      </c>
      <c r="FI50">
        <v>-20.690826416015625</v>
      </c>
      <c r="FJ50">
        <v>-20.509252548217773</v>
      </c>
      <c r="FK50">
        <v>-20.349857330322266</v>
      </c>
      <c r="FL50">
        <v>-20.190460205078125</v>
      </c>
      <c r="FM50">
        <v>-20.05438232421875</v>
      </c>
      <c r="FN50">
        <v>-19.918306350708008</v>
      </c>
      <c r="FO50">
        <v>-19.819099426269531</v>
      </c>
      <c r="FP50">
        <v>-19.719890594482422</v>
      </c>
      <c r="FQ50">
        <v>-19.692474365234375</v>
      </c>
      <c r="FR50">
        <v>-19.665058135986328</v>
      </c>
      <c r="FS50">
        <v>-19.705680847167969</v>
      </c>
      <c r="FT50">
        <v>-19.746301651000977</v>
      </c>
      <c r="FU50">
        <v>-19.837574005126953</v>
      </c>
      <c r="FV50">
        <v>-19.928848266601563</v>
      </c>
      <c r="FW50">
        <v>-20.078104019165039</v>
      </c>
      <c r="FX50">
        <v>-20.22735595703125</v>
      </c>
      <c r="FY50">
        <v>-20.420158386230469</v>
      </c>
      <c r="FZ50">
        <v>-20.612958908081055</v>
      </c>
      <c r="GA50">
        <v>-20.805273056030273</v>
      </c>
      <c r="GB50">
        <v>-20.997587203979492</v>
      </c>
      <c r="GC50">
        <v>-21.182680130004883</v>
      </c>
      <c r="GD50">
        <v>-21.367774963378906</v>
      </c>
      <c r="GE50">
        <v>-21.577133178710938</v>
      </c>
      <c r="GF50">
        <v>-21.786491394042969</v>
      </c>
      <c r="GG50">
        <v>-22.012554168701172</v>
      </c>
      <c r="GH50">
        <v>-22.238611221313477</v>
      </c>
      <c r="GI50">
        <v>-22.455219268798828</v>
      </c>
      <c r="GJ50">
        <v>-22.671825408935547</v>
      </c>
      <c r="GK50">
        <v>-22.861503601074219</v>
      </c>
      <c r="GL50">
        <v>-23.051183700561523</v>
      </c>
      <c r="GM50">
        <v>-23.196510314941406</v>
      </c>
      <c r="GN50">
        <v>-23.341842651367188</v>
      </c>
      <c r="GO50">
        <v>-23.443428039550781</v>
      </c>
      <c r="GP50">
        <v>-23.545013427734375</v>
      </c>
      <c r="GQ50">
        <v>-23.60179328918457</v>
      </c>
      <c r="GR50">
        <v>-23.658573150634766</v>
      </c>
      <c r="GS50">
        <v>-23.653932571411133</v>
      </c>
      <c r="GT50">
        <v>-23.6492919921875</v>
      </c>
      <c r="GU50">
        <v>-23.577671051025391</v>
      </c>
      <c r="GV50">
        <v>-23.506050109863281</v>
      </c>
      <c r="GW50">
        <v>-23.383899688720703</v>
      </c>
      <c r="GX50">
        <v>-23.261743545532227</v>
      </c>
      <c r="GY50">
        <v>-23.114521026611328</v>
      </c>
      <c r="GZ50">
        <v>-22.967300415039063</v>
      </c>
      <c r="HA50">
        <v>-22.787876129150391</v>
      </c>
      <c r="HB50">
        <v>-22.608457565307617</v>
      </c>
      <c r="HC50">
        <v>-22.385948181152344</v>
      </c>
      <c r="HD50">
        <v>-22.163440704345703</v>
      </c>
      <c r="HE50">
        <v>-21.93150520324707</v>
      </c>
      <c r="HF50">
        <v>-21.69957160949707</v>
      </c>
      <c r="HG50">
        <v>-21.478872299194336</v>
      </c>
      <c r="HH50">
        <v>-21.258167266845703</v>
      </c>
      <c r="HI50">
        <v>-21.040899276733398</v>
      </c>
      <c r="HJ50">
        <v>-20.823635101318359</v>
      </c>
      <c r="HK50">
        <v>-20.609634399414063</v>
      </c>
      <c r="HL50">
        <v>-20.395637512207031</v>
      </c>
      <c r="HM50">
        <v>-20.200916290283203</v>
      </c>
      <c r="HN50">
        <v>-20.006196975708008</v>
      </c>
      <c r="HO50">
        <v>-19.833105087280273</v>
      </c>
      <c r="HP50">
        <v>-19.660013198852539</v>
      </c>
      <c r="HQ50">
        <v>-19.503484725952148</v>
      </c>
      <c r="HR50">
        <v>-19.346952438354492</v>
      </c>
      <c r="HS50">
        <v>-19.224395751953125</v>
      </c>
      <c r="HT50">
        <v>-19.101839065551758</v>
      </c>
      <c r="HU50">
        <v>-19.016841888427734</v>
      </c>
      <c r="HV50">
        <v>-18.931842803955078</v>
      </c>
      <c r="HW50">
        <v>-18.858333587646484</v>
      </c>
      <c r="HX50">
        <v>-18.784822463989258</v>
      </c>
      <c r="HY50">
        <v>-18.717615127563477</v>
      </c>
      <c r="HZ50">
        <v>-18.650407791137695</v>
      </c>
      <c r="IA50">
        <v>-18.595146179199219</v>
      </c>
      <c r="IB50">
        <v>-18.539882659912109</v>
      </c>
      <c r="IC50">
        <v>-18.488058090209961</v>
      </c>
      <c r="ID50">
        <v>-18.436235427856445</v>
      </c>
      <c r="IE50">
        <v>-18.37590217590332</v>
      </c>
      <c r="IF50">
        <v>-18.315570831298828</v>
      </c>
      <c r="IG50">
        <v>-18.248334884643555</v>
      </c>
      <c r="IH50">
        <v>-18.181097030639648</v>
      </c>
      <c r="II50">
        <v>-18.120391845703125</v>
      </c>
      <c r="IJ50">
        <v>-18.059688568115234</v>
      </c>
      <c r="IK50">
        <v>-18.004941940307617</v>
      </c>
      <c r="IL50">
        <v>-17.9501953125</v>
      </c>
      <c r="IM50">
        <v>-17.894245147705078</v>
      </c>
      <c r="IN50">
        <v>-17.838296890258789</v>
      </c>
      <c r="IO50">
        <v>-17.787130355834961</v>
      </c>
      <c r="IP50">
        <v>-17.735965728759766</v>
      </c>
      <c r="IQ50">
        <v>-17.693195343017578</v>
      </c>
      <c r="IR50">
        <v>-17.650423049926758</v>
      </c>
      <c r="IS50">
        <v>-17.612751007080078</v>
      </c>
      <c r="IT50">
        <v>-17.575078964233398</v>
      </c>
      <c r="IU50">
        <v>-17.5419921875</v>
      </c>
      <c r="IV50">
        <v>-17.508903503417969</v>
      </c>
      <c r="IW50">
        <v>-17.486156463623047</v>
      </c>
      <c r="IX50">
        <v>-17.463411331176758</v>
      </c>
      <c r="IY50">
        <v>-17.449716567993164</v>
      </c>
      <c r="IZ50">
        <v>-17.436023712158203</v>
      </c>
      <c r="JA50">
        <v>-17.427387237548828</v>
      </c>
      <c r="JB50">
        <v>-17.709152221679688</v>
      </c>
      <c r="JC50">
        <v>-17.694713592529297</v>
      </c>
      <c r="JD50">
        <v>-17.680274963378906</v>
      </c>
      <c r="JE50">
        <v>-17.666379928588867</v>
      </c>
      <c r="JF50">
        <v>-17.652484893798828</v>
      </c>
      <c r="JG50">
        <v>-17.640052795410156</v>
      </c>
    </row>
    <row r="51" spans="1:267">
      <c r="A51" t="s">
        <v>149</v>
      </c>
      <c r="B51">
        <v>-1.1747926473617554</v>
      </c>
      <c r="C51">
        <v>-1.1541948318481445</v>
      </c>
      <c r="D51">
        <v>-1.1335970163345337</v>
      </c>
      <c r="E51">
        <v>-1.1132283210754395</v>
      </c>
      <c r="F51">
        <v>-1.0928597450256348</v>
      </c>
      <c r="G51">
        <v>-1.0744105577468872</v>
      </c>
      <c r="H51">
        <v>-1.0559612512588501</v>
      </c>
      <c r="I51">
        <v>-1.040462851524353</v>
      </c>
      <c r="J51">
        <v>-1.0249642133712769</v>
      </c>
      <c r="K51">
        <v>-1.013361930847168</v>
      </c>
      <c r="L51">
        <v>-1.00175940990448</v>
      </c>
      <c r="M51">
        <v>-0.9941677451133728</v>
      </c>
      <c r="N51">
        <v>-0.98657602071762085</v>
      </c>
      <c r="O51">
        <v>-0.98216426372528076</v>
      </c>
      <c r="P51">
        <v>-0.9777524471282959</v>
      </c>
      <c r="V51">
        <v>-0.9777524471282959</v>
      </c>
      <c r="W51">
        <v>-0.97634875774383545</v>
      </c>
      <c r="X51">
        <v>-0.97494494915008545</v>
      </c>
      <c r="Y51">
        <v>-0.97614812850952148</v>
      </c>
      <c r="Z51">
        <v>-0.97735142707824707</v>
      </c>
      <c r="AA51">
        <v>-0.98093235492706299</v>
      </c>
      <c r="AB51">
        <v>-0.98451340198516846</v>
      </c>
      <c r="AC51">
        <v>-0.99204784631729126</v>
      </c>
      <c r="AD51">
        <v>-0.99958217144012451</v>
      </c>
      <c r="AE51">
        <v>-1.0056842565536499</v>
      </c>
      <c r="AF51">
        <v>-1.0117861032485962</v>
      </c>
      <c r="AG51">
        <v>-1.0169141292572021</v>
      </c>
      <c r="AH51">
        <v>-1.0220420360565186</v>
      </c>
      <c r="AI51">
        <v>-1.0308656692504883</v>
      </c>
      <c r="AJ51">
        <v>-1.039689302444458</v>
      </c>
      <c r="AK51">
        <v>-1.0617481470108032</v>
      </c>
      <c r="AL51">
        <v>-1.0838069915771484</v>
      </c>
      <c r="AM51">
        <v>-1.1342272758483887</v>
      </c>
      <c r="AN51">
        <v>-1.1846475601196289</v>
      </c>
      <c r="AO51">
        <v>-1.2875508069992065</v>
      </c>
      <c r="AP51">
        <v>-1.3904539346694946</v>
      </c>
      <c r="AQ51">
        <v>-1.5712792873382568</v>
      </c>
      <c r="AR51">
        <v>-1.752104640007019</v>
      </c>
      <c r="AS51">
        <v>-2.0411341190338135</v>
      </c>
      <c r="AT51">
        <v>-2.330162525177002</v>
      </c>
      <c r="AU51">
        <v>-2.7642636299133301</v>
      </c>
      <c r="AV51">
        <v>-3.1983644962310791</v>
      </c>
      <c r="AW51">
        <v>-3.8004851341247559</v>
      </c>
      <c r="AX51">
        <v>-4.4026088714599609</v>
      </c>
      <c r="AY51">
        <v>-5.1691689491271973</v>
      </c>
      <c r="AZ51">
        <v>-5.9357280731201172</v>
      </c>
      <c r="BA51">
        <v>-6.8311171531677246</v>
      </c>
      <c r="BB51">
        <v>-7.726506233215332</v>
      </c>
      <c r="BC51">
        <v>-8.7598972320556641</v>
      </c>
      <c r="BD51">
        <v>-9.7932834625244141</v>
      </c>
      <c r="BE51">
        <v>-11.033649444580078</v>
      </c>
      <c r="BF51">
        <v>-12.274014472961426</v>
      </c>
      <c r="BG51">
        <v>-13.678849220275879</v>
      </c>
      <c r="BH51">
        <v>-15.083690643310547</v>
      </c>
      <c r="BI51">
        <v>-16.555217742919922</v>
      </c>
      <c r="BJ51">
        <v>-18.026742935180664</v>
      </c>
      <c r="BK51">
        <v>-19.452718734741211</v>
      </c>
      <c r="BL51">
        <v>-20.878692626953125</v>
      </c>
      <c r="BM51">
        <v>-22.237697601318359</v>
      </c>
      <c r="BN51">
        <v>-23.596694946289063</v>
      </c>
      <c r="BO51">
        <v>-24.907993316650391</v>
      </c>
      <c r="BP51">
        <v>-26.219291687011719</v>
      </c>
      <c r="BQ51">
        <v>-27.38958740234375</v>
      </c>
      <c r="BR51">
        <v>-28.559885025024414</v>
      </c>
      <c r="BS51">
        <v>-29.507383346557617</v>
      </c>
      <c r="BT51">
        <v>-30.454885482788086</v>
      </c>
      <c r="BU51">
        <v>-31.108369827270508</v>
      </c>
      <c r="BV51">
        <v>-31.761857986450195</v>
      </c>
      <c r="BW51">
        <v>-32.130786895751953</v>
      </c>
      <c r="BX51">
        <v>-32.499713897705078</v>
      </c>
      <c r="BY51">
        <v>-32.594535827636719</v>
      </c>
      <c r="BZ51">
        <v>-32.689361572265625</v>
      </c>
      <c r="CA51">
        <v>-32.509540557861328</v>
      </c>
      <c r="CB51">
        <v>-32.329715728759766</v>
      </c>
      <c r="CC51">
        <v>-31.92555046081543</v>
      </c>
      <c r="CD51">
        <v>-31.521389007568359</v>
      </c>
      <c r="CE51">
        <v>-30.948884963989258</v>
      </c>
      <c r="CF51">
        <v>-30.376388549804688</v>
      </c>
      <c r="CG51">
        <v>-29.717573165893555</v>
      </c>
      <c r="CH51">
        <v>-29.058759689331055</v>
      </c>
      <c r="CI51">
        <v>-28.381406784057617</v>
      </c>
      <c r="CJ51">
        <v>-27.704055786132813</v>
      </c>
      <c r="CK51">
        <v>-27.052547454833984</v>
      </c>
      <c r="CL51">
        <v>-26.401035308837891</v>
      </c>
      <c r="CM51">
        <v>-25.797683715820313</v>
      </c>
      <c r="CN51">
        <v>-25.194330215454102</v>
      </c>
      <c r="CO51">
        <v>-24.668981552124023</v>
      </c>
      <c r="CP51">
        <v>-24.143642425537109</v>
      </c>
      <c r="CQ51">
        <v>-23.773651123046875</v>
      </c>
      <c r="CR51">
        <v>-23.403665542602539</v>
      </c>
      <c r="CS51">
        <v>-23.247102737426758</v>
      </c>
      <c r="CT51">
        <v>-23.090541839599609</v>
      </c>
      <c r="CU51">
        <v>-23.15941047668457</v>
      </c>
      <c r="CV51">
        <v>-23.228281021118164</v>
      </c>
      <c r="CW51">
        <v>-23.490608215332031</v>
      </c>
      <c r="CX51">
        <v>-23.752939224243164</v>
      </c>
      <c r="CY51">
        <v>-24.131895065307617</v>
      </c>
      <c r="CZ51">
        <v>-24.510847091674805</v>
      </c>
      <c r="DA51">
        <v>-24.949821472167969</v>
      </c>
      <c r="DB51">
        <v>-25.388790130615234</v>
      </c>
      <c r="DC51">
        <v>-25.857814788818359</v>
      </c>
      <c r="DD51">
        <v>-26.326839447021484</v>
      </c>
      <c r="DE51">
        <v>-26.78523063659668</v>
      </c>
      <c r="DF51">
        <v>-27.243627548217773</v>
      </c>
      <c r="DG51">
        <v>-27.685434341430664</v>
      </c>
      <c r="DH51">
        <v>-28.127243041992188</v>
      </c>
      <c r="DI51">
        <v>-28.545791625976563</v>
      </c>
      <c r="DJ51">
        <v>-28.964336395263672</v>
      </c>
      <c r="DK51">
        <v>-29.368785858154297</v>
      </c>
      <c r="DL51">
        <v>-29.773235321044922</v>
      </c>
      <c r="DM51">
        <v>-30.124801635742188</v>
      </c>
      <c r="DN51">
        <v>-30.476369857788086</v>
      </c>
      <c r="DO51">
        <v>-30.742677688598633</v>
      </c>
      <c r="DP51">
        <v>-31.008991241455078</v>
      </c>
      <c r="DQ51">
        <v>-31.188669204711914</v>
      </c>
      <c r="DR51">
        <v>-31.368350982666016</v>
      </c>
      <c r="DS51">
        <v>-31.474061965942383</v>
      </c>
      <c r="DT51">
        <v>-31.57977294921875</v>
      </c>
      <c r="DU51">
        <v>-31.647182464599609</v>
      </c>
      <c r="DV51">
        <v>-31.714590072631836</v>
      </c>
      <c r="DW51">
        <v>-31.761774063110352</v>
      </c>
      <c r="DX51">
        <v>-31.808956146240234</v>
      </c>
      <c r="DY51">
        <v>-31.840381622314453</v>
      </c>
      <c r="DZ51">
        <v>-31.871807098388672</v>
      </c>
      <c r="EA51">
        <v>-31.888422012329102</v>
      </c>
      <c r="EB51">
        <v>-31.905040740966797</v>
      </c>
      <c r="EC51">
        <v>-31.904552459716797</v>
      </c>
      <c r="ED51">
        <v>-31.90406608581543</v>
      </c>
      <c r="EE51">
        <v>-31.886274337768555</v>
      </c>
      <c r="EF51">
        <v>-31.868484497070313</v>
      </c>
      <c r="EG51">
        <v>-31.827001571655273</v>
      </c>
      <c r="EH51">
        <v>-31.7855224609375</v>
      </c>
      <c r="EI51">
        <v>-31.72215461730957</v>
      </c>
      <c r="EJ51">
        <v>-31.658784866333008</v>
      </c>
      <c r="EK51">
        <v>-31.583898544311523</v>
      </c>
      <c r="EL51">
        <v>-31.509012222290039</v>
      </c>
      <c r="EM51">
        <v>-31.421663284301758</v>
      </c>
      <c r="EN51">
        <v>-31.334316253662109</v>
      </c>
      <c r="EO51">
        <v>-31.220870971679688</v>
      </c>
      <c r="EP51">
        <v>-31.107427597045898</v>
      </c>
      <c r="EQ51">
        <v>-30.963615417480469</v>
      </c>
      <c r="ER51">
        <v>-30.819801330566406</v>
      </c>
      <c r="ES51">
        <v>-30.664787292480469</v>
      </c>
      <c r="ET51">
        <v>-30.509773254394531</v>
      </c>
      <c r="EU51">
        <v>-30.377878189086914</v>
      </c>
      <c r="EV51">
        <v>-30.245983123779297</v>
      </c>
      <c r="EW51">
        <v>-30.164335250854492</v>
      </c>
      <c r="EX51">
        <v>-30.082691192626953</v>
      </c>
      <c r="EY51">
        <v>-30.063180923461914</v>
      </c>
      <c r="EZ51">
        <v>-30.043672561645508</v>
      </c>
      <c r="FA51">
        <v>-30.075471878051758</v>
      </c>
      <c r="FB51">
        <v>-30.107269287109375</v>
      </c>
      <c r="FC51">
        <v>-30.175796508789063</v>
      </c>
      <c r="FD51">
        <v>-30.24432373046875</v>
      </c>
      <c r="FE51">
        <v>-30.344501495361328</v>
      </c>
      <c r="FF51">
        <v>-30.444684982299805</v>
      </c>
      <c r="FG51">
        <v>-30.557157516479492</v>
      </c>
      <c r="FH51">
        <v>-30.66963005065918</v>
      </c>
      <c r="FI51">
        <v>-30.782730102539063</v>
      </c>
      <c r="FJ51">
        <v>-30.895832061767578</v>
      </c>
      <c r="FK51">
        <v>-30.983982086181641</v>
      </c>
      <c r="FL51">
        <v>-31.072132110595703</v>
      </c>
      <c r="FM51">
        <v>-31.159793853759766</v>
      </c>
      <c r="FN51">
        <v>-31.247457504272461</v>
      </c>
      <c r="FO51">
        <v>-31.362592697143555</v>
      </c>
      <c r="FP51">
        <v>-31.477729797363281</v>
      </c>
      <c r="FQ51">
        <v>-31.558773040771484</v>
      </c>
      <c r="FR51">
        <v>-31.639816284179688</v>
      </c>
      <c r="FS51">
        <v>-31.594785690307617</v>
      </c>
      <c r="FT51">
        <v>-31.549751281738281</v>
      </c>
      <c r="FU51">
        <v>-31.382301330566406</v>
      </c>
      <c r="FV51">
        <v>-31.21485710144043</v>
      </c>
      <c r="FW51">
        <v>-30.92791748046875</v>
      </c>
      <c r="FX51">
        <v>-30.640983581542969</v>
      </c>
      <c r="FY51">
        <v>-30.264434814453125</v>
      </c>
      <c r="FZ51">
        <v>-29.887887954711914</v>
      </c>
      <c r="GA51">
        <v>-29.46601676940918</v>
      </c>
      <c r="GB51">
        <v>-29.044143676757813</v>
      </c>
      <c r="GC51">
        <v>-28.576730728149414</v>
      </c>
      <c r="GD51">
        <v>-28.109310150146484</v>
      </c>
      <c r="GE51">
        <v>-27.532314300537109</v>
      </c>
      <c r="GF51">
        <v>-26.955314636230469</v>
      </c>
      <c r="GG51">
        <v>-26.345426559448242</v>
      </c>
      <c r="GH51">
        <v>-25.735549926757813</v>
      </c>
      <c r="GI51">
        <v>-25.154453277587891</v>
      </c>
      <c r="GJ51">
        <v>-24.573358535766602</v>
      </c>
      <c r="GK51">
        <v>-23.908926010131836</v>
      </c>
      <c r="GL51">
        <v>-23.244489669799805</v>
      </c>
      <c r="GM51">
        <v>-22.407068252563477</v>
      </c>
      <c r="GN51">
        <v>-21.569629669189453</v>
      </c>
      <c r="GO51">
        <v>-20.690023422241211</v>
      </c>
      <c r="GP51">
        <v>-19.810413360595703</v>
      </c>
      <c r="GQ51">
        <v>-18.980024337768555</v>
      </c>
      <c r="GR51">
        <v>-18.149646759033203</v>
      </c>
      <c r="GS51">
        <v>-17.252851486206055</v>
      </c>
      <c r="GT51">
        <v>-16.356054306030273</v>
      </c>
      <c r="GU51">
        <v>-15.310144424438477</v>
      </c>
      <c r="GV51">
        <v>-14.264235496520996</v>
      </c>
      <c r="GW51">
        <v>-13.242409706115723</v>
      </c>
      <c r="GX51">
        <v>-12.220562934875488</v>
      </c>
      <c r="GY51">
        <v>-11.276984214782715</v>
      </c>
      <c r="GZ51">
        <v>-10.333405494689941</v>
      </c>
      <c r="HA51">
        <v>-9.3769054412841797</v>
      </c>
      <c r="HB51">
        <v>-8.4204244613647461</v>
      </c>
      <c r="HC51">
        <v>-7.462407112121582</v>
      </c>
      <c r="HD51">
        <v>-6.5043888092041016</v>
      </c>
      <c r="HE51">
        <v>-5.6583847999572754</v>
      </c>
      <c r="HF51">
        <v>-4.8123817443847656</v>
      </c>
      <c r="HG51">
        <v>-4.0711860656738281</v>
      </c>
      <c r="HH51">
        <v>-3.3299758434295654</v>
      </c>
      <c r="HI51">
        <v>-2.6406192779541016</v>
      </c>
      <c r="HJ51">
        <v>-1.9512629508972168</v>
      </c>
      <c r="HK51">
        <v>-1.3720289468765259</v>
      </c>
      <c r="HL51">
        <v>-0.79280591011047363</v>
      </c>
      <c r="HM51">
        <v>-0.37995845079421997</v>
      </c>
      <c r="HN51">
        <v>3.2887361943721771E-2</v>
      </c>
      <c r="HO51">
        <v>0.32632923126220703</v>
      </c>
      <c r="HP51">
        <v>0.61976981163024902</v>
      </c>
      <c r="HQ51">
        <v>0.80279839038848877</v>
      </c>
      <c r="HR51">
        <v>0.98583048582077026</v>
      </c>
      <c r="HS51">
        <v>1.0521796941757202</v>
      </c>
      <c r="HT51">
        <v>1.1185281276702881</v>
      </c>
      <c r="HU51">
        <v>1.1015971899032593</v>
      </c>
      <c r="HV51">
        <v>1.0846664905548096</v>
      </c>
      <c r="HW51">
        <v>1.0125312805175781</v>
      </c>
      <c r="HX51">
        <v>0.94039559364318848</v>
      </c>
      <c r="HY51">
        <v>0.83075976371765137</v>
      </c>
      <c r="HZ51">
        <v>0.72112393379211426</v>
      </c>
      <c r="IA51">
        <v>0.60802370309829712</v>
      </c>
      <c r="IB51">
        <v>0.49492138624191284</v>
      </c>
      <c r="IC51">
        <v>0.38754868507385254</v>
      </c>
      <c r="ID51">
        <v>0.28017595410346985</v>
      </c>
      <c r="IE51">
        <v>0.16727414727210999</v>
      </c>
      <c r="IF51">
        <v>5.4374497383832932E-2</v>
      </c>
      <c r="IG51">
        <v>-6.0160160064697266E-2</v>
      </c>
      <c r="IH51">
        <v>-0.17469483613967896</v>
      </c>
      <c r="II51">
        <v>-0.26694139838218689</v>
      </c>
      <c r="IJ51">
        <v>-0.35918781161308289</v>
      </c>
      <c r="IK51">
        <v>-0.4316372275352478</v>
      </c>
      <c r="IL51">
        <v>-0.50408804416656494</v>
      </c>
      <c r="IM51">
        <v>-0.56416290998458862</v>
      </c>
      <c r="IN51">
        <v>-0.62423765659332275</v>
      </c>
      <c r="IO51">
        <v>-0.66454541683197021</v>
      </c>
      <c r="IP51">
        <v>-0.70485234260559082</v>
      </c>
      <c r="IQ51">
        <v>-0.72138243913650513</v>
      </c>
      <c r="IR51">
        <v>-0.73791235685348511</v>
      </c>
      <c r="IS51">
        <v>-0.73556321859359741</v>
      </c>
      <c r="IT51">
        <v>-0.73321396112442017</v>
      </c>
      <c r="IU51">
        <v>-0.71499419212341309</v>
      </c>
      <c r="IV51">
        <v>-0.69677400588989258</v>
      </c>
      <c r="IW51">
        <v>-0.67525941133499146</v>
      </c>
      <c r="IX51">
        <v>-0.65374481678009033</v>
      </c>
      <c r="IY51">
        <v>-0.63738679885864258</v>
      </c>
      <c r="IZ51">
        <v>-0.6210290789604187</v>
      </c>
      <c r="JA51">
        <v>-0.60726094245910645</v>
      </c>
      <c r="JB51">
        <v>-1.1747926473617554</v>
      </c>
      <c r="JC51">
        <v>-1.154194712638855</v>
      </c>
      <c r="JD51">
        <v>-1.1335968971252441</v>
      </c>
      <c r="JE51">
        <v>-1.1132285594940186</v>
      </c>
      <c r="JF51">
        <v>-1.0928598642349243</v>
      </c>
      <c r="JG51">
        <v>-1.0744105577468872</v>
      </c>
    </row>
    <row r="52" spans="1:267">
      <c r="A52" t="s">
        <v>150</v>
      </c>
      <c r="B52">
        <v>10.14559268951416</v>
      </c>
      <c r="C52">
        <v>10.244857788085938</v>
      </c>
      <c r="D52">
        <v>10.344122886657715</v>
      </c>
      <c r="E52">
        <v>10.444161415100098</v>
      </c>
      <c r="F52">
        <v>10.544198989868164</v>
      </c>
      <c r="G52">
        <v>10.638393402099609</v>
      </c>
      <c r="H52">
        <v>10.732587814331055</v>
      </c>
      <c r="I52">
        <v>10.817357063293457</v>
      </c>
      <c r="J52">
        <v>10.902126312255859</v>
      </c>
      <c r="K52">
        <v>10.971196174621582</v>
      </c>
      <c r="L52">
        <v>11.040266990661621</v>
      </c>
      <c r="M52">
        <v>11.090915679931641</v>
      </c>
      <c r="N52">
        <v>11.141565322875977</v>
      </c>
      <c r="O52">
        <v>11.182159423828125</v>
      </c>
      <c r="P52">
        <v>11.222753524780273</v>
      </c>
      <c r="V52">
        <v>11.222753524780273</v>
      </c>
      <c r="W52">
        <v>11.254036903381348</v>
      </c>
      <c r="X52">
        <v>11.285321235656738</v>
      </c>
      <c r="Y52">
        <v>11.30858325958252</v>
      </c>
      <c r="Z52">
        <v>11.331845283508301</v>
      </c>
      <c r="AA52">
        <v>11.354619026184082</v>
      </c>
      <c r="AB52">
        <v>11.377394676208496</v>
      </c>
      <c r="AC52">
        <v>11.398823738098145</v>
      </c>
      <c r="AD52">
        <v>11.420251846313477</v>
      </c>
      <c r="AE52">
        <v>11.440964698791504</v>
      </c>
      <c r="AF52">
        <v>11.461677551269531</v>
      </c>
      <c r="AG52">
        <v>11.473909378051758</v>
      </c>
      <c r="AH52">
        <v>11.486142158508301</v>
      </c>
      <c r="AI52">
        <v>11.474310874938965</v>
      </c>
      <c r="AJ52">
        <v>11.462478637695313</v>
      </c>
      <c r="AK52">
        <v>11.400313377380371</v>
      </c>
      <c r="AL52">
        <v>11.338147163391113</v>
      </c>
      <c r="AM52">
        <v>11.191928863525391</v>
      </c>
      <c r="AN52">
        <v>11.045709609985352</v>
      </c>
      <c r="AO52">
        <v>10.777909278869629</v>
      </c>
      <c r="AP52">
        <v>10.510108947753906</v>
      </c>
      <c r="AQ52">
        <v>10.081594467163086</v>
      </c>
      <c r="AR52">
        <v>9.6530790328979492</v>
      </c>
      <c r="AS52">
        <v>9.0131692886352539</v>
      </c>
      <c r="AT52">
        <v>8.3732614517211914</v>
      </c>
      <c r="AU52">
        <v>7.429572582244873</v>
      </c>
      <c r="AV52">
        <v>6.4858837127685547</v>
      </c>
      <c r="AW52">
        <v>5.1838669776916504</v>
      </c>
      <c r="AX52">
        <v>3.8818433284759521</v>
      </c>
      <c r="AY52">
        <v>2.2230174541473389</v>
      </c>
      <c r="AZ52">
        <v>0.56419157981872559</v>
      </c>
      <c r="BA52">
        <v>-1.3375104665756226</v>
      </c>
      <c r="BB52">
        <v>-3.2392125129699707</v>
      </c>
      <c r="BC52">
        <v>-5.326047420501709</v>
      </c>
      <c r="BD52">
        <v>-7.4128737449645996</v>
      </c>
      <c r="BE52">
        <v>-9.7289953231811523</v>
      </c>
      <c r="BF52">
        <v>-12.045117378234863</v>
      </c>
      <c r="BG52">
        <v>-14.475544929504395</v>
      </c>
      <c r="BH52">
        <v>-16.905982971191406</v>
      </c>
      <c r="BI52">
        <v>-19.309825897216797</v>
      </c>
      <c r="BJ52">
        <v>-21.713668823242188</v>
      </c>
      <c r="BK52">
        <v>-23.897724151611328</v>
      </c>
      <c r="BL52">
        <v>-26.081781387329102</v>
      </c>
      <c r="BM52">
        <v>-27.97062873840332</v>
      </c>
      <c r="BN52">
        <v>-29.859466552734375</v>
      </c>
      <c r="BO52">
        <v>-31.429601669311523</v>
      </c>
      <c r="BP52">
        <v>-32.999732971191406</v>
      </c>
      <c r="BQ52">
        <v>-34.07574462890625</v>
      </c>
      <c r="BR52">
        <v>-35.151763916015625</v>
      </c>
      <c r="BS52">
        <v>-35.558822631835938</v>
      </c>
      <c r="BT52">
        <v>-35.965877532958984</v>
      </c>
      <c r="BU52">
        <v>-35.631645202636719</v>
      </c>
      <c r="BV52">
        <v>-35.297409057617188</v>
      </c>
      <c r="BW52">
        <v>-34.262359619140625</v>
      </c>
      <c r="BX52">
        <v>-33.227310180664063</v>
      </c>
      <c r="BY52">
        <v>-31.466098785400391</v>
      </c>
      <c r="BZ52">
        <v>-29.704885482788086</v>
      </c>
      <c r="CA52">
        <v>-27.356533050537109</v>
      </c>
      <c r="CB52">
        <v>-25.008169174194336</v>
      </c>
      <c r="CC52">
        <v>-22.387521743774414</v>
      </c>
      <c r="CD52">
        <v>-19.766872406005859</v>
      </c>
      <c r="CE52">
        <v>-16.795644760131836</v>
      </c>
      <c r="CF52">
        <v>-13.824446678161621</v>
      </c>
      <c r="CG52">
        <v>-10.50574779510498</v>
      </c>
      <c r="CH52">
        <v>-7.1870813369750977</v>
      </c>
      <c r="CI52">
        <v>-3.7891712188720703</v>
      </c>
      <c r="CJ52">
        <v>-0.39126136898994446</v>
      </c>
      <c r="CK52">
        <v>2.8281130790710449</v>
      </c>
      <c r="CL52">
        <v>6.0475177764892578</v>
      </c>
      <c r="CM52">
        <v>9.1260032653808594</v>
      </c>
      <c r="CN52">
        <v>12.204516410827637</v>
      </c>
      <c r="CO52">
        <v>15.079171180725098</v>
      </c>
      <c r="CP52">
        <v>17.953798294067383</v>
      </c>
      <c r="CQ52">
        <v>20.451045989990234</v>
      </c>
      <c r="CR52">
        <v>22.948268890380859</v>
      </c>
      <c r="CS52">
        <v>24.929794311523438</v>
      </c>
      <c r="CT52">
        <v>26.911317825317383</v>
      </c>
      <c r="CU52">
        <v>28.521923065185547</v>
      </c>
      <c r="CV52">
        <v>30.132541656494141</v>
      </c>
      <c r="CW52">
        <v>31.372127532958984</v>
      </c>
      <c r="CX52">
        <v>32.611724853515625</v>
      </c>
      <c r="CY52">
        <v>33.559059143066406</v>
      </c>
      <c r="CZ52">
        <v>34.506381988525391</v>
      </c>
      <c r="DA52">
        <v>35.214359283447266</v>
      </c>
      <c r="DB52">
        <v>35.922332763671875</v>
      </c>
      <c r="DC52">
        <v>36.463405609130859</v>
      </c>
      <c r="DD52">
        <v>37.004478454589844</v>
      </c>
      <c r="DE52">
        <v>37.395462036132813</v>
      </c>
      <c r="DF52">
        <v>37.786449432373047</v>
      </c>
      <c r="DG52">
        <v>38.070209503173828</v>
      </c>
      <c r="DH52">
        <v>38.353969573974609</v>
      </c>
      <c r="DI52">
        <v>38.562583923339844</v>
      </c>
      <c r="DJ52">
        <v>38.771194458007813</v>
      </c>
      <c r="DK52">
        <v>38.933856964111328</v>
      </c>
      <c r="DL52">
        <v>39.096519470214844</v>
      </c>
      <c r="DM52">
        <v>39.221164703369141</v>
      </c>
      <c r="DN52">
        <v>39.345813751220703</v>
      </c>
      <c r="DO52">
        <v>39.444450378417969</v>
      </c>
      <c r="DP52">
        <v>39.543083190917969</v>
      </c>
      <c r="DQ52">
        <v>39.637680053710938</v>
      </c>
      <c r="DR52">
        <v>39.732273101806641</v>
      </c>
      <c r="DS52">
        <v>39.831050872802734</v>
      </c>
      <c r="DT52">
        <v>39.929828643798828</v>
      </c>
      <c r="DU52">
        <v>40.026317596435547</v>
      </c>
      <c r="DV52">
        <v>40.122802734375</v>
      </c>
      <c r="DW52">
        <v>40.201583862304688</v>
      </c>
      <c r="DX52">
        <v>40.280364990234375</v>
      </c>
      <c r="DY52">
        <v>40.350437164306641</v>
      </c>
      <c r="DZ52">
        <v>40.420509338378906</v>
      </c>
      <c r="EA52">
        <v>40.480129241943359</v>
      </c>
      <c r="EB52">
        <v>40.539745330810547</v>
      </c>
      <c r="EC52">
        <v>40.580883026123047</v>
      </c>
      <c r="ED52">
        <v>40.622020721435547</v>
      </c>
      <c r="EE52">
        <v>40.640071868896484</v>
      </c>
      <c r="EF52">
        <v>40.658115386962891</v>
      </c>
      <c r="EG52">
        <v>40.660869598388672</v>
      </c>
      <c r="EH52">
        <v>40.663616180419922</v>
      </c>
      <c r="EI52">
        <v>40.658088684082031</v>
      </c>
      <c r="EJ52">
        <v>40.652557373046875</v>
      </c>
      <c r="EK52">
        <v>40.643421173095703</v>
      </c>
      <c r="EL52">
        <v>40.634281158447266</v>
      </c>
      <c r="EM52">
        <v>40.616146087646484</v>
      </c>
      <c r="EN52">
        <v>40.598014831542969</v>
      </c>
      <c r="EO52">
        <v>40.538852691650391</v>
      </c>
      <c r="EP52">
        <v>40.479698181152344</v>
      </c>
      <c r="EQ52">
        <v>40.309013366699219</v>
      </c>
      <c r="ER52">
        <v>40.138332366943359</v>
      </c>
      <c r="ES52">
        <v>39.772239685058594</v>
      </c>
      <c r="ET52">
        <v>39.406147003173828</v>
      </c>
      <c r="EU52">
        <v>38.750686645507813</v>
      </c>
      <c r="EV52">
        <v>38.095218658447266</v>
      </c>
      <c r="EW52">
        <v>37.041774749755859</v>
      </c>
      <c r="EX52">
        <v>35.98834228515625</v>
      </c>
      <c r="EY52">
        <v>34.545368194580078</v>
      </c>
      <c r="EZ52">
        <v>33.102409362792969</v>
      </c>
      <c r="FA52">
        <v>31.360445022583008</v>
      </c>
      <c r="FB52">
        <v>29.618473052978516</v>
      </c>
      <c r="FC52">
        <v>27.486166000366211</v>
      </c>
      <c r="FD52">
        <v>25.353836059570313</v>
      </c>
      <c r="FE52">
        <v>22.8994140625</v>
      </c>
      <c r="FF52">
        <v>20.444967269897461</v>
      </c>
      <c r="FG52">
        <v>17.743032455444336</v>
      </c>
      <c r="FH52">
        <v>15.041092872619629</v>
      </c>
      <c r="FI52">
        <v>11.978422164916992</v>
      </c>
      <c r="FJ52">
        <v>8.9156932830810547</v>
      </c>
      <c r="FK52">
        <v>5.7246508598327637</v>
      </c>
      <c r="FL52">
        <v>2.5336086750030518</v>
      </c>
      <c r="FM52">
        <v>-0.46022221446037292</v>
      </c>
      <c r="FN52">
        <v>-3.453995943069458</v>
      </c>
      <c r="FO52">
        <v>-6.4958686828613281</v>
      </c>
      <c r="FP52">
        <v>-9.5377416610717773</v>
      </c>
      <c r="FQ52">
        <v>-12.680913925170898</v>
      </c>
      <c r="FR52">
        <v>-15.824081420898438</v>
      </c>
      <c r="FS52">
        <v>-18.518806457519531</v>
      </c>
      <c r="FT52">
        <v>-21.213581085205078</v>
      </c>
      <c r="FU52">
        <v>-23.403865814208984</v>
      </c>
      <c r="FV52">
        <v>-25.594146728515625</v>
      </c>
      <c r="FW52">
        <v>-27.619932174682617</v>
      </c>
      <c r="FX52">
        <v>-29.645681381225586</v>
      </c>
      <c r="FY52">
        <v>-31.461278915405273</v>
      </c>
      <c r="FZ52">
        <v>-33.276874542236328</v>
      </c>
      <c r="GA52">
        <v>-34.682403564453125</v>
      </c>
      <c r="GB52">
        <v>-36.087928771972656</v>
      </c>
      <c r="GC52">
        <v>-37.272785186767578</v>
      </c>
      <c r="GD52">
        <v>-38.457668304443359</v>
      </c>
      <c r="GE52">
        <v>-39.621749877929688</v>
      </c>
      <c r="GF52">
        <v>-40.785831451416016</v>
      </c>
      <c r="GG52">
        <v>-41.851856231689453</v>
      </c>
      <c r="GH52">
        <v>-42.917854309082031</v>
      </c>
      <c r="GI52">
        <v>-43.755180358886719</v>
      </c>
      <c r="GJ52">
        <v>-44.592502593994141</v>
      </c>
      <c r="GK52">
        <v>-45.258941650390625</v>
      </c>
      <c r="GL52">
        <v>-45.925380706787109</v>
      </c>
      <c r="GM52">
        <v>-46.319625854492188</v>
      </c>
      <c r="GN52">
        <v>-46.713882446289063</v>
      </c>
      <c r="GO52">
        <v>-46.713535308837891</v>
      </c>
      <c r="GP52">
        <v>-46.713191986083984</v>
      </c>
      <c r="GQ52">
        <v>-46.419116973876953</v>
      </c>
      <c r="GR52">
        <v>-46.125053405761719</v>
      </c>
      <c r="GS52">
        <v>-45.479671478271484</v>
      </c>
      <c r="GT52">
        <v>-44.83428955078125</v>
      </c>
      <c r="GU52">
        <v>-43.767810821533203</v>
      </c>
      <c r="GV52">
        <v>-42.701332092285156</v>
      </c>
      <c r="GW52">
        <v>-41.405235290527344</v>
      </c>
      <c r="GX52">
        <v>-40.109111785888672</v>
      </c>
      <c r="GY52">
        <v>-38.615264892578125</v>
      </c>
      <c r="GZ52">
        <v>-37.121414184570313</v>
      </c>
      <c r="HA52">
        <v>-35.250843048095703</v>
      </c>
      <c r="HB52">
        <v>-33.380306243896484</v>
      </c>
      <c r="HC52">
        <v>-31.141384124755859</v>
      </c>
      <c r="HD52">
        <v>-28.902454376220703</v>
      </c>
      <c r="HE52">
        <v>-26.671865463256836</v>
      </c>
      <c r="HF52">
        <v>-24.441274642944336</v>
      </c>
      <c r="HG52">
        <v>-22.242525100708008</v>
      </c>
      <c r="HH52">
        <v>-20.043733596801758</v>
      </c>
      <c r="HI52">
        <v>-17.742670059204102</v>
      </c>
      <c r="HJ52">
        <v>-15.441606521606445</v>
      </c>
      <c r="HK52">
        <v>-13.334545135498047</v>
      </c>
      <c r="HL52">
        <v>-11.227524757385254</v>
      </c>
      <c r="HM52">
        <v>-9.5547657012939453</v>
      </c>
      <c r="HN52">
        <v>-7.8820075988769531</v>
      </c>
      <c r="HO52">
        <v>-6.4857053756713867</v>
      </c>
      <c r="HP52">
        <v>-5.0894026756286621</v>
      </c>
      <c r="HQ52">
        <v>-3.8578202724456787</v>
      </c>
      <c r="HR52">
        <v>-2.6262142658233643</v>
      </c>
      <c r="HS52">
        <v>-1.6436156034469604</v>
      </c>
      <c r="HT52">
        <v>-0.66101884841918945</v>
      </c>
      <c r="HU52">
        <v>4.9050524830818176E-2</v>
      </c>
      <c r="HV52">
        <v>0.75910621881484985</v>
      </c>
      <c r="HW52">
        <v>1.3233871459960938</v>
      </c>
      <c r="HX52">
        <v>1.8876668214797974</v>
      </c>
      <c r="HY52">
        <v>2.3438575267791748</v>
      </c>
      <c r="HZ52">
        <v>2.8000471591949463</v>
      </c>
      <c r="IA52">
        <v>3.1262557506561279</v>
      </c>
      <c r="IB52">
        <v>3.4524707794189453</v>
      </c>
      <c r="IC52">
        <v>3.6885306835174561</v>
      </c>
      <c r="ID52">
        <v>3.9245901107788086</v>
      </c>
      <c r="IE52">
        <v>4.1293659210205078</v>
      </c>
      <c r="IF52">
        <v>4.3341379165649414</v>
      </c>
      <c r="IG52">
        <v>4.5300045013427734</v>
      </c>
      <c r="IH52">
        <v>4.7258701324462891</v>
      </c>
      <c r="II52">
        <v>4.9058370590209961</v>
      </c>
      <c r="IJ52">
        <v>5.0858035087585449</v>
      </c>
      <c r="IK52">
        <v>5.2536206245422363</v>
      </c>
      <c r="IL52">
        <v>5.421440601348877</v>
      </c>
      <c r="IM52">
        <v>5.5928130149841309</v>
      </c>
      <c r="IN52">
        <v>5.7641849517822266</v>
      </c>
      <c r="IO52">
        <v>5.9165067672729492</v>
      </c>
      <c r="IP52">
        <v>6.0688252449035645</v>
      </c>
      <c r="IQ52">
        <v>6.1826438903808594</v>
      </c>
      <c r="IR52">
        <v>6.2964625358581543</v>
      </c>
      <c r="IS52">
        <v>6.389167308807373</v>
      </c>
      <c r="IT52">
        <v>6.4818720817565918</v>
      </c>
      <c r="IU52">
        <v>6.5687026977539063</v>
      </c>
      <c r="IV52">
        <v>6.6555347442626953</v>
      </c>
      <c r="IW52">
        <v>6.7275271415710449</v>
      </c>
      <c r="IX52">
        <v>6.7995195388793945</v>
      </c>
      <c r="IY52">
        <v>6.8457860946655273</v>
      </c>
      <c r="IZ52">
        <v>6.8920516967773438</v>
      </c>
      <c r="JA52">
        <v>6.9207854270935059</v>
      </c>
      <c r="JB52">
        <v>10.14559268951416</v>
      </c>
      <c r="JC52">
        <v>10.244857788085938</v>
      </c>
      <c r="JD52">
        <v>10.344123840332031</v>
      </c>
      <c r="JE52">
        <v>10.444160461425781</v>
      </c>
      <c r="JF52">
        <v>10.544198989868164</v>
      </c>
      <c r="JG52">
        <v>10.638393402099609</v>
      </c>
    </row>
    <row r="53" spans="1:267">
      <c r="A53" t="s">
        <v>151</v>
      </c>
      <c r="B53">
        <v>-20.662290573120117</v>
      </c>
      <c r="C53">
        <v>-20.920322418212891</v>
      </c>
      <c r="D53">
        <v>-21.178354263305664</v>
      </c>
      <c r="E53">
        <v>-21.440483093261719</v>
      </c>
      <c r="F53">
        <v>-21.702610015869141</v>
      </c>
      <c r="G53">
        <v>-21.952075958251953</v>
      </c>
      <c r="H53">
        <v>-22.201541900634766</v>
      </c>
      <c r="I53">
        <v>-22.430208206176758</v>
      </c>
      <c r="J53">
        <v>-22.658876419067383</v>
      </c>
      <c r="K53">
        <v>-22.850015640258789</v>
      </c>
      <c r="L53">
        <v>-23.041154861450195</v>
      </c>
      <c r="M53">
        <v>-23.187057495117188</v>
      </c>
      <c r="N53">
        <v>-23.332962036132813</v>
      </c>
      <c r="O53">
        <v>-23.454599380493164</v>
      </c>
      <c r="P53">
        <v>-23.576238632202148</v>
      </c>
      <c r="V53">
        <v>-23.576238632202148</v>
      </c>
      <c r="W53">
        <v>-23.669658660888672</v>
      </c>
      <c r="X53">
        <v>-23.763080596923828</v>
      </c>
      <c r="Y53">
        <v>-23.824501037597656</v>
      </c>
      <c r="Z53">
        <v>-23.885923385620117</v>
      </c>
      <c r="AA53">
        <v>-23.931015014648438</v>
      </c>
      <c r="AB53">
        <v>-23.976106643676758</v>
      </c>
      <c r="AC53">
        <v>-24.026241302490234</v>
      </c>
      <c r="AD53">
        <v>-24.076374053955078</v>
      </c>
      <c r="AE53">
        <v>-24.132238388061523</v>
      </c>
      <c r="AF53">
        <v>-24.188100814819336</v>
      </c>
      <c r="AG53">
        <v>-24.248231887817383</v>
      </c>
      <c r="AH53">
        <v>-24.308364868164063</v>
      </c>
      <c r="AI53">
        <v>-24.376260757446289</v>
      </c>
      <c r="AJ53">
        <v>-24.444156646728516</v>
      </c>
      <c r="AK53">
        <v>-24.525058746337891</v>
      </c>
      <c r="AL53">
        <v>-24.605960845947266</v>
      </c>
      <c r="AM53">
        <v>-24.702302932739258</v>
      </c>
      <c r="AN53">
        <v>-24.79864501953125</v>
      </c>
      <c r="AO53">
        <v>-24.92137336730957</v>
      </c>
      <c r="AP53">
        <v>-25.044099807739258</v>
      </c>
      <c r="AQ53">
        <v>-25.208309173583984</v>
      </c>
      <c r="AR53">
        <v>-25.372518539428711</v>
      </c>
      <c r="AS53">
        <v>-25.607460021972656</v>
      </c>
      <c r="AT53">
        <v>-25.842401504516602</v>
      </c>
      <c r="AU53">
        <v>-26.170534133911133</v>
      </c>
      <c r="AV53">
        <v>-26.498668670654297</v>
      </c>
      <c r="AW53">
        <v>-26.921051025390625</v>
      </c>
      <c r="AX53">
        <v>-27.343439102172852</v>
      </c>
      <c r="AY53">
        <v>-27.844661712646484</v>
      </c>
      <c r="AZ53">
        <v>-28.345884323120117</v>
      </c>
      <c r="BA53">
        <v>-28.894807815551758</v>
      </c>
      <c r="BB53">
        <v>-29.443729400634766</v>
      </c>
      <c r="BC53">
        <v>-30.046337127685547</v>
      </c>
      <c r="BD53">
        <v>-30.648944854736328</v>
      </c>
      <c r="BE53">
        <v>-31.336921691894531</v>
      </c>
      <c r="BF53">
        <v>-32.02490234375</v>
      </c>
      <c r="BG53">
        <v>-32.744564056396484</v>
      </c>
      <c r="BH53">
        <v>-33.4642333984375</v>
      </c>
      <c r="BI53">
        <v>-34.133533477783203</v>
      </c>
      <c r="BJ53">
        <v>-34.802833557128906</v>
      </c>
      <c r="BK53">
        <v>-35.359260559082031</v>
      </c>
      <c r="BL53">
        <v>-35.915691375732422</v>
      </c>
      <c r="BM53">
        <v>-36.341594696044922</v>
      </c>
      <c r="BN53">
        <v>-36.767501831054688</v>
      </c>
      <c r="BO53">
        <v>-37.002357482910156</v>
      </c>
      <c r="BP53">
        <v>-37.237216949462891</v>
      </c>
      <c r="BQ53">
        <v>-37.183128356933594</v>
      </c>
      <c r="BR53">
        <v>-37.129043579101563</v>
      </c>
      <c r="BS53">
        <v>-36.746932983398438</v>
      </c>
      <c r="BT53">
        <v>-36.364830017089844</v>
      </c>
      <c r="BU53">
        <v>-35.693923950195313</v>
      </c>
      <c r="BV53">
        <v>-35.023017883300781</v>
      </c>
      <c r="BW53">
        <v>-34.104022979736328</v>
      </c>
      <c r="BX53">
        <v>-33.185028076171875</v>
      </c>
      <c r="BY53">
        <v>-31.964885711669922</v>
      </c>
      <c r="BZ53">
        <v>-30.744745254516602</v>
      </c>
      <c r="CA53">
        <v>-29.268177032470703</v>
      </c>
      <c r="CB53">
        <v>-27.791601181030273</v>
      </c>
      <c r="CC53">
        <v>-26.230548858642578</v>
      </c>
      <c r="CD53">
        <v>-24.669500350952148</v>
      </c>
      <c r="CE53">
        <v>-23.034702301025391</v>
      </c>
      <c r="CF53">
        <v>-21.399919509887695</v>
      </c>
      <c r="CG53">
        <v>-19.760251998901367</v>
      </c>
      <c r="CH53">
        <v>-18.120599746704102</v>
      </c>
      <c r="CI53">
        <v>-16.597986221313477</v>
      </c>
      <c r="CJ53">
        <v>-15.075373649597168</v>
      </c>
      <c r="CK53">
        <v>-13.783991813659668</v>
      </c>
      <c r="CL53">
        <v>-12.492597579956055</v>
      </c>
      <c r="CM53">
        <v>-11.483196258544922</v>
      </c>
      <c r="CN53">
        <v>-10.473783493041992</v>
      </c>
      <c r="CO53">
        <v>-9.8165702819824219</v>
      </c>
      <c r="CP53">
        <v>-9.15936279296875</v>
      </c>
      <c r="CQ53">
        <v>-8.903533935546875</v>
      </c>
      <c r="CR53">
        <v>-8.647709846496582</v>
      </c>
      <c r="CS53">
        <v>-8.747920036315918</v>
      </c>
      <c r="CT53">
        <v>-8.8481321334838867</v>
      </c>
      <c r="CU53">
        <v>-9.2659597396850586</v>
      </c>
      <c r="CV53">
        <v>-9.6837911605834961</v>
      </c>
      <c r="CW53">
        <v>-10.382852554321289</v>
      </c>
      <c r="CX53">
        <v>-11.081920623779297</v>
      </c>
      <c r="CY53">
        <v>-11.927151679992676</v>
      </c>
      <c r="CZ53">
        <v>-12.772373199462891</v>
      </c>
      <c r="DA53">
        <v>-13.652640342712402</v>
      </c>
      <c r="DB53">
        <v>-14.532898902893066</v>
      </c>
      <c r="DC53">
        <v>-15.465361595153809</v>
      </c>
      <c r="DD53">
        <v>-16.397825241088867</v>
      </c>
      <c r="DE53">
        <v>-17.324867248535156</v>
      </c>
      <c r="DF53">
        <v>-18.251916885375977</v>
      </c>
      <c r="DG53">
        <v>-19.124927520751953</v>
      </c>
      <c r="DH53">
        <v>-19.997945785522461</v>
      </c>
      <c r="DI53">
        <v>-20.762016296386719</v>
      </c>
      <c r="DJ53">
        <v>-21.526081085205078</v>
      </c>
      <c r="DK53">
        <v>-22.187505722045898</v>
      </c>
      <c r="DL53">
        <v>-22.84892463684082</v>
      </c>
      <c r="DM53">
        <v>-23.359001159667969</v>
      </c>
      <c r="DN53">
        <v>-23.86907958984375</v>
      </c>
      <c r="DO53">
        <v>-24.224281311035156</v>
      </c>
      <c r="DP53">
        <v>-24.579488754272461</v>
      </c>
      <c r="DQ53">
        <v>-24.818639755249023</v>
      </c>
      <c r="DR53">
        <v>-25.057794570922852</v>
      </c>
      <c r="DS53">
        <v>-25.196506500244141</v>
      </c>
      <c r="DT53">
        <v>-25.33521842956543</v>
      </c>
      <c r="DU53">
        <v>-25.416208267211914</v>
      </c>
      <c r="DV53">
        <v>-25.497196197509766</v>
      </c>
      <c r="DW53">
        <v>-25.551738739013672</v>
      </c>
      <c r="DX53">
        <v>-25.606285095214844</v>
      </c>
      <c r="DY53">
        <v>-25.639087677001953</v>
      </c>
      <c r="DZ53">
        <v>-25.671890258789063</v>
      </c>
      <c r="EA53">
        <v>-25.678623199462891</v>
      </c>
      <c r="EB53">
        <v>-25.685356140136719</v>
      </c>
      <c r="EC53">
        <v>-25.673007965087891</v>
      </c>
      <c r="ED53">
        <v>-25.660659790039063</v>
      </c>
      <c r="EE53">
        <v>-25.642269134521484</v>
      </c>
      <c r="EF53">
        <v>-25.623876571655273</v>
      </c>
      <c r="EG53">
        <v>-25.59282112121582</v>
      </c>
      <c r="EH53">
        <v>-25.561767578125</v>
      </c>
      <c r="EI53">
        <v>-25.501493453979492</v>
      </c>
      <c r="EJ53">
        <v>-25.441217422485352</v>
      </c>
      <c r="EK53">
        <v>-25.34453010559082</v>
      </c>
      <c r="EL53">
        <v>-25.247844696044922</v>
      </c>
      <c r="EM53">
        <v>-25.102312088012695</v>
      </c>
      <c r="EN53">
        <v>-24.956781387329102</v>
      </c>
      <c r="EO53">
        <v>-24.73149299621582</v>
      </c>
      <c r="EP53">
        <v>-24.506206512451172</v>
      </c>
      <c r="EQ53">
        <v>-24.206035614013672</v>
      </c>
      <c r="ER53">
        <v>-23.905860900878906</v>
      </c>
      <c r="ES53">
        <v>-23.596206665039063</v>
      </c>
      <c r="ET53">
        <v>-23.286552429199219</v>
      </c>
      <c r="EU53">
        <v>-23.011333465576172</v>
      </c>
      <c r="EV53">
        <v>-22.736112594604492</v>
      </c>
      <c r="EW53">
        <v>-22.511856079101563</v>
      </c>
      <c r="EX53">
        <v>-22.287601470947266</v>
      </c>
      <c r="EY53">
        <v>-22.11247444152832</v>
      </c>
      <c r="EZ53">
        <v>-21.937351226806641</v>
      </c>
      <c r="FA53">
        <v>-21.776922225952148</v>
      </c>
      <c r="FB53">
        <v>-21.616495132446289</v>
      </c>
      <c r="FC53">
        <v>-21.436500549316406</v>
      </c>
      <c r="FD53">
        <v>-21.256505966186523</v>
      </c>
      <c r="FE53">
        <v>-21.088085174560547</v>
      </c>
      <c r="FF53">
        <v>-20.91966438293457</v>
      </c>
      <c r="FG53">
        <v>-20.797222137451172</v>
      </c>
      <c r="FH53">
        <v>-20.674781799316406</v>
      </c>
      <c r="FI53">
        <v>-20.619691848754883</v>
      </c>
      <c r="FJ53">
        <v>-20.564601898193359</v>
      </c>
      <c r="FK53">
        <v>-20.598119735717773</v>
      </c>
      <c r="FL53">
        <v>-20.631637573242188</v>
      </c>
      <c r="FM53">
        <v>-20.767658233642578</v>
      </c>
      <c r="FN53">
        <v>-20.903676986694336</v>
      </c>
      <c r="FO53">
        <v>-21.141111373901367</v>
      </c>
      <c r="FP53">
        <v>-21.378545761108398</v>
      </c>
      <c r="FQ53">
        <v>-21.676025390625</v>
      </c>
      <c r="FR53">
        <v>-21.973506927490234</v>
      </c>
      <c r="FS53">
        <v>-22.239612579345703</v>
      </c>
      <c r="FT53">
        <v>-22.505722045898438</v>
      </c>
      <c r="FU53">
        <v>-22.73493766784668</v>
      </c>
      <c r="FV53">
        <v>-22.964149475097656</v>
      </c>
      <c r="FW53">
        <v>-23.24696159362793</v>
      </c>
      <c r="FX53">
        <v>-23.52977180480957</v>
      </c>
      <c r="FY53">
        <v>-23.938547134399414</v>
      </c>
      <c r="FZ53">
        <v>-24.347326278686523</v>
      </c>
      <c r="GA53">
        <v>-24.801511764526367</v>
      </c>
      <c r="GB53">
        <v>-25.255697250366211</v>
      </c>
      <c r="GC53">
        <v>-25.704286575317383</v>
      </c>
      <c r="GD53">
        <v>-26.152887344360352</v>
      </c>
      <c r="GE53">
        <v>-26.618930816650391</v>
      </c>
      <c r="GF53">
        <v>-27.084978103637695</v>
      </c>
      <c r="GG53">
        <v>-27.590099334716797</v>
      </c>
      <c r="GH53">
        <v>-28.095211029052734</v>
      </c>
      <c r="GI53">
        <v>-28.60394287109375</v>
      </c>
      <c r="GJ53">
        <v>-29.112674713134766</v>
      </c>
      <c r="GK53">
        <v>-29.556745529174805</v>
      </c>
      <c r="GL53">
        <v>-30.000818252563477</v>
      </c>
      <c r="GM53">
        <v>-30.291387557983398</v>
      </c>
      <c r="GN53">
        <v>-30.581968307495117</v>
      </c>
      <c r="GO53">
        <v>-30.673868179321289</v>
      </c>
      <c r="GP53">
        <v>-30.765771865844727</v>
      </c>
      <c r="GQ53">
        <v>-30.688705444335938</v>
      </c>
      <c r="GR53">
        <v>-30.611644744873047</v>
      </c>
      <c r="GS53">
        <v>-30.349460601806641</v>
      </c>
      <c r="GT53">
        <v>-30.087274551391602</v>
      </c>
      <c r="GU53">
        <v>-29.561756134033203</v>
      </c>
      <c r="GV53">
        <v>-29.036233901977539</v>
      </c>
      <c r="GW53">
        <v>-28.350759506225586</v>
      </c>
      <c r="GX53">
        <v>-27.66526985168457</v>
      </c>
      <c r="GY53">
        <v>-26.9337158203125</v>
      </c>
      <c r="GZ53">
        <v>-26.202159881591797</v>
      </c>
      <c r="HA53">
        <v>-25.381624221801758</v>
      </c>
      <c r="HB53">
        <v>-24.561101913452148</v>
      </c>
      <c r="HC53">
        <v>-23.628438949584961</v>
      </c>
      <c r="HD53">
        <v>-22.695774078369141</v>
      </c>
      <c r="HE53">
        <v>-21.6904296875</v>
      </c>
      <c r="HF53">
        <v>-20.685087203979492</v>
      </c>
      <c r="HG53">
        <v>-19.650684356689453</v>
      </c>
      <c r="HH53">
        <v>-18.616260528564453</v>
      </c>
      <c r="HI53">
        <v>-17.557031631469727</v>
      </c>
      <c r="HJ53">
        <v>-16.497800827026367</v>
      </c>
      <c r="HK53">
        <v>-15.542790412902832</v>
      </c>
      <c r="HL53">
        <v>-14.587799072265625</v>
      </c>
      <c r="HM53">
        <v>-13.837477684020996</v>
      </c>
      <c r="HN53">
        <v>-13.087158203125</v>
      </c>
      <c r="HO53">
        <v>-12.473861694335938</v>
      </c>
      <c r="HP53">
        <v>-11.860567092895508</v>
      </c>
      <c r="HQ53">
        <v>-11.357316970825195</v>
      </c>
      <c r="HR53">
        <v>-10.854057312011719</v>
      </c>
      <c r="HS53">
        <v>-10.506413459777832</v>
      </c>
      <c r="HT53">
        <v>-10.158770561218262</v>
      </c>
      <c r="HU53">
        <v>-9.93505859375</v>
      </c>
      <c r="HV53">
        <v>-9.7113504409790039</v>
      </c>
      <c r="HW53">
        <v>-9.5451622009277344</v>
      </c>
      <c r="HX53">
        <v>-9.3789749145507813</v>
      </c>
      <c r="HY53">
        <v>-9.2577934265136719</v>
      </c>
      <c r="HZ53">
        <v>-9.1366147994995117</v>
      </c>
      <c r="IA53">
        <v>-9.1056461334228516</v>
      </c>
      <c r="IB53">
        <v>-9.0746774673461914</v>
      </c>
      <c r="IC53">
        <v>-9.1225767135620117</v>
      </c>
      <c r="ID53">
        <v>-9.170475959777832</v>
      </c>
      <c r="IE53">
        <v>-9.2736091613769531</v>
      </c>
      <c r="IF53">
        <v>-9.376739501953125</v>
      </c>
      <c r="IG53">
        <v>-9.5205240249633789</v>
      </c>
      <c r="IH53">
        <v>-9.6643085479736328</v>
      </c>
      <c r="II53">
        <v>-9.820124626159668</v>
      </c>
      <c r="IJ53">
        <v>-9.9759416580200195</v>
      </c>
      <c r="IK53">
        <v>-10.1365966796875</v>
      </c>
      <c r="IL53">
        <v>-10.297253608703613</v>
      </c>
      <c r="IM53">
        <v>-10.466850280761719</v>
      </c>
      <c r="IN53">
        <v>-10.636446952819824</v>
      </c>
      <c r="IO53">
        <v>-10.791518211364746</v>
      </c>
      <c r="IP53">
        <v>-10.946587562561035</v>
      </c>
      <c r="IQ53">
        <v>-11.065648078918457</v>
      </c>
      <c r="IR53">
        <v>-11.184708595275879</v>
      </c>
      <c r="IS53">
        <v>-11.283916473388672</v>
      </c>
      <c r="IT53">
        <v>-11.383125305175781</v>
      </c>
      <c r="IU53">
        <v>-11.469296455383301</v>
      </c>
      <c r="IV53">
        <v>-11.55547046661377</v>
      </c>
      <c r="IW53">
        <v>-11.618151664733887</v>
      </c>
      <c r="IX53">
        <v>-11.68083381652832</v>
      </c>
      <c r="IY53">
        <v>-11.722516059875488</v>
      </c>
      <c r="IZ53">
        <v>-11.764198303222656</v>
      </c>
      <c r="JA53">
        <v>-11.795540809631348</v>
      </c>
      <c r="JB53">
        <v>-20.662290573120117</v>
      </c>
      <c r="JC53">
        <v>-20.920322418212891</v>
      </c>
      <c r="JD53">
        <v>-21.178356170654297</v>
      </c>
      <c r="JE53">
        <v>-21.440479278564453</v>
      </c>
      <c r="JF53">
        <v>-21.702608108520508</v>
      </c>
      <c r="JG53">
        <v>-21.952075958251953</v>
      </c>
    </row>
    <row r="54" spans="1:267">
      <c r="A54" t="s">
        <v>152</v>
      </c>
      <c r="B54">
        <v>19.648384094238281</v>
      </c>
      <c r="C54">
        <v>19.588108062744141</v>
      </c>
      <c r="D54">
        <v>19.527833938598633</v>
      </c>
      <c r="E54">
        <v>19.468990325927734</v>
      </c>
      <c r="F54">
        <v>19.410148620605469</v>
      </c>
      <c r="G54">
        <v>19.357091903686523</v>
      </c>
      <c r="H54">
        <v>19.304037094116211</v>
      </c>
      <c r="I54">
        <v>19.259233474731445</v>
      </c>
      <c r="J54">
        <v>19.214427947998047</v>
      </c>
      <c r="K54">
        <v>19.180822372436523</v>
      </c>
      <c r="L54">
        <v>19.147218704223633</v>
      </c>
      <c r="M54">
        <v>19.124673843383789</v>
      </c>
      <c r="N54">
        <v>19.102127075195313</v>
      </c>
      <c r="O54">
        <v>19.08551025390625</v>
      </c>
      <c r="P54">
        <v>19.06889533996582</v>
      </c>
      <c r="V54">
        <v>19.06889533996582</v>
      </c>
      <c r="W54">
        <v>19.056547164916992</v>
      </c>
      <c r="X54">
        <v>19.044200897216797</v>
      </c>
      <c r="Y54">
        <v>19.035577774047852</v>
      </c>
      <c r="Z54">
        <v>19.026954650878906</v>
      </c>
      <c r="AA54">
        <v>19.019935607910156</v>
      </c>
      <c r="AB54">
        <v>19.012918472290039</v>
      </c>
      <c r="AC54">
        <v>19.004722595214844</v>
      </c>
      <c r="AD54">
        <v>18.996530532836914</v>
      </c>
      <c r="AE54">
        <v>18.983207702636719</v>
      </c>
      <c r="AF54">
        <v>18.969886779785156</v>
      </c>
      <c r="AG54">
        <v>18.950923919677734</v>
      </c>
      <c r="AH54">
        <v>18.931957244873047</v>
      </c>
      <c r="AI54">
        <v>18.913852691650391</v>
      </c>
      <c r="AJ54">
        <v>18.895748138427734</v>
      </c>
      <c r="AK54">
        <v>18.895376205444336</v>
      </c>
      <c r="AL54">
        <v>18.895002365112305</v>
      </c>
      <c r="AM54">
        <v>18.939836502075195</v>
      </c>
      <c r="AN54">
        <v>18.984670639038086</v>
      </c>
      <c r="AO54">
        <v>19.127967834472656</v>
      </c>
      <c r="AP54">
        <v>19.271265029907227</v>
      </c>
      <c r="AQ54">
        <v>19.584270477294922</v>
      </c>
      <c r="AR54">
        <v>19.89727783203125</v>
      </c>
      <c r="AS54">
        <v>20.467685699462891</v>
      </c>
      <c r="AT54">
        <v>21.038093566894531</v>
      </c>
      <c r="AU54">
        <v>21.988487243652344</v>
      </c>
      <c r="AV54">
        <v>22.938879013061523</v>
      </c>
      <c r="AW54">
        <v>24.353912353515625</v>
      </c>
      <c r="AX54">
        <v>25.768951416015625</v>
      </c>
      <c r="AY54">
        <v>27.644870758056641</v>
      </c>
      <c r="AZ54">
        <v>29.520792007446289</v>
      </c>
      <c r="BA54">
        <v>31.759078979492188</v>
      </c>
      <c r="BB54">
        <v>33.997364044189453</v>
      </c>
      <c r="BC54">
        <v>36.603069305419922</v>
      </c>
      <c r="BD54">
        <v>39.208766937255859</v>
      </c>
      <c r="BE54">
        <v>42.338977813720703</v>
      </c>
      <c r="BF54">
        <v>45.469184875488281</v>
      </c>
      <c r="BG54">
        <v>48.995277404785156</v>
      </c>
      <c r="BH54">
        <v>52.521389007568359</v>
      </c>
      <c r="BI54">
        <v>56.201061248779297</v>
      </c>
      <c r="BJ54">
        <v>59.880733489990234</v>
      </c>
      <c r="BK54">
        <v>63.415111541748047</v>
      </c>
      <c r="BL54">
        <v>66.949478149414063</v>
      </c>
      <c r="BM54">
        <v>70.235153198242188</v>
      </c>
      <c r="BN54">
        <v>73.520797729492188</v>
      </c>
      <c r="BO54">
        <v>76.575721740722656</v>
      </c>
      <c r="BP54">
        <v>79.630645751953125</v>
      </c>
      <c r="BQ54">
        <v>82.18511962890625</v>
      </c>
      <c r="BR54">
        <v>84.739593505859375</v>
      </c>
      <c r="BS54">
        <v>86.545509338378906</v>
      </c>
      <c r="BT54">
        <v>88.351409912109375</v>
      </c>
      <c r="BU54">
        <v>89.26654052734375</v>
      </c>
      <c r="BV54">
        <v>90.181663513183594</v>
      </c>
      <c r="BW54">
        <v>90.277435302734375</v>
      </c>
      <c r="BX54">
        <v>90.373207092285156</v>
      </c>
      <c r="BY54">
        <v>89.620681762695313</v>
      </c>
      <c r="BZ54">
        <v>88.868156433105469</v>
      </c>
      <c r="CA54">
        <v>87.221511840820313</v>
      </c>
      <c r="CB54">
        <v>85.574851989746094</v>
      </c>
      <c r="CC54">
        <v>83.230056762695313</v>
      </c>
      <c r="CD54">
        <v>80.88525390625</v>
      </c>
      <c r="CE54">
        <v>77.912361145019531</v>
      </c>
      <c r="CF54">
        <v>74.939506530761719</v>
      </c>
      <c r="CG54">
        <v>71.496849060058594</v>
      </c>
      <c r="CH54">
        <v>68.054222106933594</v>
      </c>
      <c r="CI54">
        <v>64.491989135742188</v>
      </c>
      <c r="CJ54">
        <v>60.92974853515625</v>
      </c>
      <c r="CK54">
        <v>57.538005828857422</v>
      </c>
      <c r="CL54">
        <v>54.146221160888672</v>
      </c>
      <c r="CM54">
        <v>50.878662109375</v>
      </c>
      <c r="CN54">
        <v>47.611072540283203</v>
      </c>
      <c r="CO54">
        <v>44.501621246337891</v>
      </c>
      <c r="CP54">
        <v>41.392196655273438</v>
      </c>
      <c r="CQ54">
        <v>38.630443572998047</v>
      </c>
      <c r="CR54">
        <v>35.86871337890625</v>
      </c>
      <c r="CS54">
        <v>33.598705291748047</v>
      </c>
      <c r="CT54">
        <v>31.328695297241211</v>
      </c>
      <c r="CU54">
        <v>29.412935256958008</v>
      </c>
      <c r="CV54">
        <v>27.497158050537109</v>
      </c>
      <c r="CW54">
        <v>25.998567581176758</v>
      </c>
      <c r="CX54">
        <v>24.499963760375977</v>
      </c>
      <c r="CY54">
        <v>23.423341751098633</v>
      </c>
      <c r="CZ54">
        <v>22.346731185913086</v>
      </c>
      <c r="DA54">
        <v>21.629556655883789</v>
      </c>
      <c r="DB54">
        <v>20.912389755249023</v>
      </c>
      <c r="DC54">
        <v>20.379451751708984</v>
      </c>
      <c r="DD54">
        <v>19.846511840820313</v>
      </c>
      <c r="DE54">
        <v>19.425075531005859</v>
      </c>
      <c r="DF54">
        <v>19.003635406494141</v>
      </c>
      <c r="DG54">
        <v>18.648088455200195</v>
      </c>
      <c r="DH54">
        <v>18.292537689208984</v>
      </c>
      <c r="DI54">
        <v>17.995828628540039</v>
      </c>
      <c r="DJ54">
        <v>17.699123382568359</v>
      </c>
      <c r="DK54">
        <v>17.461605072021484</v>
      </c>
      <c r="DL54">
        <v>17.224088668823242</v>
      </c>
      <c r="DM54">
        <v>17.053316116333008</v>
      </c>
      <c r="DN54">
        <v>16.882545471191406</v>
      </c>
      <c r="DO54">
        <v>16.765518188476563</v>
      </c>
      <c r="DP54">
        <v>16.648492813110352</v>
      </c>
      <c r="DQ54">
        <v>16.559625625610352</v>
      </c>
      <c r="DR54">
        <v>16.470760345458984</v>
      </c>
      <c r="DS54">
        <v>16.405157089233398</v>
      </c>
      <c r="DT54">
        <v>16.33955192565918</v>
      </c>
      <c r="DU54">
        <v>16.299903869628906</v>
      </c>
      <c r="DV54">
        <v>16.260255813598633</v>
      </c>
      <c r="DW54">
        <v>16.24040412902832</v>
      </c>
      <c r="DX54">
        <v>16.220550537109375</v>
      </c>
      <c r="DY54">
        <v>16.206655502319336</v>
      </c>
      <c r="DZ54">
        <v>16.19276237487793</v>
      </c>
      <c r="EA54">
        <v>16.184999465942383</v>
      </c>
      <c r="EB54">
        <v>16.177234649658203</v>
      </c>
      <c r="EC54">
        <v>16.177146911621094</v>
      </c>
      <c r="ED54">
        <v>16.17706298828125</v>
      </c>
      <c r="EE54">
        <v>16.183221817016602</v>
      </c>
      <c r="EF54">
        <v>16.189380645751953</v>
      </c>
      <c r="EG54">
        <v>16.202960968017578</v>
      </c>
      <c r="EH54">
        <v>16.21653938293457</v>
      </c>
      <c r="EI54">
        <v>16.249654769897461</v>
      </c>
      <c r="EJ54">
        <v>16.282773971557617</v>
      </c>
      <c r="EK54">
        <v>16.360725402832031</v>
      </c>
      <c r="EL54">
        <v>16.438674926757813</v>
      </c>
      <c r="EM54">
        <v>16.585411071777344</v>
      </c>
      <c r="EN54">
        <v>16.732143402099609</v>
      </c>
      <c r="EO54">
        <v>16.971927642822266</v>
      </c>
      <c r="EP54">
        <v>17.211708068847656</v>
      </c>
      <c r="EQ54">
        <v>17.5667724609375</v>
      </c>
      <c r="ER54">
        <v>17.921836853027344</v>
      </c>
      <c r="ES54">
        <v>18.443624496459961</v>
      </c>
      <c r="ET54">
        <v>18.965419769287109</v>
      </c>
      <c r="EU54">
        <v>19.777297973632813</v>
      </c>
      <c r="EV54">
        <v>20.589181900024414</v>
      </c>
      <c r="EW54">
        <v>21.847715377807617</v>
      </c>
      <c r="EX54">
        <v>23.106237411499023</v>
      </c>
      <c r="EY54">
        <v>24.84686279296875</v>
      </c>
      <c r="EZ54">
        <v>26.587469100952148</v>
      </c>
      <c r="FA54">
        <v>28.723320007324219</v>
      </c>
      <c r="FB54">
        <v>30.859174728393555</v>
      </c>
      <c r="FC54">
        <v>33.525333404541016</v>
      </c>
      <c r="FD54">
        <v>36.191516876220703</v>
      </c>
      <c r="FE54">
        <v>39.309131622314453</v>
      </c>
      <c r="FF54">
        <v>42.426780700683594</v>
      </c>
      <c r="FG54">
        <v>45.891727447509766</v>
      </c>
      <c r="FH54">
        <v>49.356678009033203</v>
      </c>
      <c r="FI54">
        <v>53.279487609863281</v>
      </c>
      <c r="FJ54">
        <v>57.202369689941406</v>
      </c>
      <c r="FK54">
        <v>61.305198669433594</v>
      </c>
      <c r="FL54">
        <v>65.40802001953125</v>
      </c>
      <c r="FM54">
        <v>69.374992370605469</v>
      </c>
      <c r="FN54">
        <v>73.341888427734375</v>
      </c>
      <c r="FO54">
        <v>77.556037902832031</v>
      </c>
      <c r="FP54">
        <v>81.770187377929688</v>
      </c>
      <c r="FQ54">
        <v>86.210853576660156</v>
      </c>
      <c r="FR54">
        <v>90.651519775390625</v>
      </c>
      <c r="FS54">
        <v>94.451148986816406</v>
      </c>
      <c r="FT54">
        <v>98.250846862792969</v>
      </c>
      <c r="FU54">
        <v>101.26126098632813</v>
      </c>
      <c r="FV54">
        <v>104.27167510986328</v>
      </c>
      <c r="FW54">
        <v>106.8765869140625</v>
      </c>
      <c r="FX54">
        <v>109.4814453125</v>
      </c>
      <c r="FY54">
        <v>111.52324676513672</v>
      </c>
      <c r="FZ54">
        <v>113.56504821777344</v>
      </c>
      <c r="GA54">
        <v>114.75997924804688</v>
      </c>
      <c r="GB54">
        <v>115.95491027832031</v>
      </c>
      <c r="GC54">
        <v>116.48441314697266</v>
      </c>
      <c r="GD54">
        <v>117.013916015625</v>
      </c>
      <c r="GE54">
        <v>116.9359130859375</v>
      </c>
      <c r="GF54">
        <v>116.85790252685547</v>
      </c>
      <c r="GG54">
        <v>116.06271362304688</v>
      </c>
      <c r="GH54">
        <v>115.26753234863281</v>
      </c>
      <c r="GI54">
        <v>113.84511566162109</v>
      </c>
      <c r="GJ54">
        <v>112.42269134521484</v>
      </c>
      <c r="GK54">
        <v>110.38802337646484</v>
      </c>
      <c r="GL54">
        <v>108.35334777832031</v>
      </c>
      <c r="GM54">
        <v>105.58382415771484</v>
      </c>
      <c r="GN54">
        <v>102.81424713134766</v>
      </c>
      <c r="GO54">
        <v>99.70703125</v>
      </c>
      <c r="GP54">
        <v>96.599807739257813</v>
      </c>
      <c r="GQ54">
        <v>93.516487121582031</v>
      </c>
      <c r="GR54">
        <v>90.433212280273438</v>
      </c>
      <c r="GS54">
        <v>87.060150146484375</v>
      </c>
      <c r="GT54">
        <v>83.687080383300781</v>
      </c>
      <c r="GU54">
        <v>79.889930725097656</v>
      </c>
      <c r="GV54">
        <v>76.092781066894531</v>
      </c>
      <c r="GW54">
        <v>72.456535339355469</v>
      </c>
      <c r="GX54">
        <v>68.820205688476563</v>
      </c>
      <c r="GY54">
        <v>65.497299194335938</v>
      </c>
      <c r="GZ54">
        <v>62.174385070800781</v>
      </c>
      <c r="HA54">
        <v>58.811256408691406</v>
      </c>
      <c r="HB54">
        <v>55.448188781738281</v>
      </c>
      <c r="HC54">
        <v>52.221935272216797</v>
      </c>
      <c r="HD54">
        <v>48.995681762695313</v>
      </c>
      <c r="HE54">
        <v>46.428821563720703</v>
      </c>
      <c r="HF54">
        <v>43.861968994140625</v>
      </c>
      <c r="HG54">
        <v>41.738361358642578</v>
      </c>
      <c r="HH54">
        <v>39.614711761474609</v>
      </c>
      <c r="HI54">
        <v>37.574172973632813</v>
      </c>
      <c r="HJ54">
        <v>35.533634185791016</v>
      </c>
      <c r="HK54">
        <v>33.741012573242188</v>
      </c>
      <c r="HL54">
        <v>31.948429107666016</v>
      </c>
      <c r="HM54">
        <v>30.639152526855469</v>
      </c>
      <c r="HN54">
        <v>29.32988166809082</v>
      </c>
      <c r="HO54">
        <v>28.354618072509766</v>
      </c>
      <c r="HP54">
        <v>27.379356384277344</v>
      </c>
      <c r="HQ54">
        <v>26.651567459106445</v>
      </c>
      <c r="HR54">
        <v>25.92376708984375</v>
      </c>
      <c r="HS54">
        <v>25.481956481933594</v>
      </c>
      <c r="HT54">
        <v>25.040145874023438</v>
      </c>
      <c r="HU54">
        <v>24.817981719970703</v>
      </c>
      <c r="HV54">
        <v>24.595819473266602</v>
      </c>
      <c r="HW54">
        <v>24.484748840332031</v>
      </c>
      <c r="HX54">
        <v>24.373682022094727</v>
      </c>
      <c r="HY54">
        <v>24.295415878295898</v>
      </c>
      <c r="HZ54">
        <v>24.217147827148438</v>
      </c>
      <c r="IA54">
        <v>24.094594955444336</v>
      </c>
      <c r="IB54">
        <v>23.972038269042969</v>
      </c>
      <c r="IC54">
        <v>23.82118034362793</v>
      </c>
      <c r="ID54">
        <v>23.670320510864258</v>
      </c>
      <c r="IE54">
        <v>23.552145004272461</v>
      </c>
      <c r="IF54">
        <v>23.433977127075195</v>
      </c>
      <c r="IG54">
        <v>23.370290756225586</v>
      </c>
      <c r="IH54">
        <v>23.306604385375977</v>
      </c>
      <c r="II54">
        <v>23.249050140380859</v>
      </c>
      <c r="IJ54">
        <v>23.191497802734375</v>
      </c>
      <c r="IK54">
        <v>23.119592666625977</v>
      </c>
      <c r="IL54">
        <v>23.047685623168945</v>
      </c>
      <c r="IM54">
        <v>22.950454711914063</v>
      </c>
      <c r="IN54">
        <v>22.85322380065918</v>
      </c>
      <c r="IO54">
        <v>22.741525650024414</v>
      </c>
      <c r="IP54">
        <v>22.629829406738281</v>
      </c>
      <c r="IQ54">
        <v>22.52099609375</v>
      </c>
      <c r="IR54">
        <v>22.412160873413086</v>
      </c>
      <c r="IS54">
        <v>22.302925109863281</v>
      </c>
      <c r="IT54">
        <v>22.193693161010742</v>
      </c>
      <c r="IU54">
        <v>22.077154159545898</v>
      </c>
      <c r="IV54">
        <v>21.960613250732422</v>
      </c>
      <c r="IW54">
        <v>21.861833572387695</v>
      </c>
      <c r="IX54">
        <v>21.763057708740234</v>
      </c>
      <c r="IY54">
        <v>21.702352523803711</v>
      </c>
      <c r="IZ54">
        <v>21.641647338867188</v>
      </c>
      <c r="JA54">
        <v>21.600770950317383</v>
      </c>
      <c r="JB54">
        <v>19.648384094238281</v>
      </c>
      <c r="JC54">
        <v>19.588108062744141</v>
      </c>
      <c r="JD54">
        <v>19.527833938598633</v>
      </c>
      <c r="JE54">
        <v>19.468992233276367</v>
      </c>
      <c r="JF54">
        <v>19.410148620605469</v>
      </c>
      <c r="JG54">
        <v>19.357091903686523</v>
      </c>
    </row>
    <row r="55" spans="1:267">
      <c r="A55" t="s">
        <v>153</v>
      </c>
      <c r="B55">
        <v>21.515539169311523</v>
      </c>
      <c r="C55">
        <v>21.512273788452148</v>
      </c>
      <c r="D55">
        <v>21.509006500244141</v>
      </c>
      <c r="E55">
        <v>21.50465202331543</v>
      </c>
      <c r="F55">
        <v>21.500299453735352</v>
      </c>
      <c r="G55">
        <v>21.494941711425781</v>
      </c>
      <c r="H55">
        <v>21.489583969116211</v>
      </c>
      <c r="I55">
        <v>21.483425140380859</v>
      </c>
      <c r="J55">
        <v>21.477266311645508</v>
      </c>
      <c r="K55">
        <v>21.470563888549805</v>
      </c>
      <c r="L55">
        <v>21.463859558105469</v>
      </c>
      <c r="M55">
        <v>21.457069396972656</v>
      </c>
      <c r="N55">
        <v>21.450279235839844</v>
      </c>
      <c r="O55">
        <v>21.443202972412109</v>
      </c>
      <c r="P55">
        <v>21.436126708984375</v>
      </c>
      <c r="V55">
        <v>21.436126708984375</v>
      </c>
      <c r="W55">
        <v>21.429281234741211</v>
      </c>
      <c r="X55">
        <v>21.422433853149414</v>
      </c>
      <c r="Y55">
        <v>21.41584587097168</v>
      </c>
      <c r="Z55">
        <v>21.409255981445313</v>
      </c>
      <c r="AA55">
        <v>21.398914337158203</v>
      </c>
      <c r="AB55">
        <v>21.388572692871094</v>
      </c>
      <c r="AC55">
        <v>21.376998901367188</v>
      </c>
      <c r="AD55">
        <v>21.365425109863281</v>
      </c>
      <c r="AE55">
        <v>21.354681015014648</v>
      </c>
      <c r="AF55">
        <v>21.343938827514648</v>
      </c>
      <c r="AG55">
        <v>21.335830688476563</v>
      </c>
      <c r="AH55">
        <v>21.327724456787109</v>
      </c>
      <c r="AI55">
        <v>21.319732666015625</v>
      </c>
      <c r="AJ55">
        <v>21.311738967895508</v>
      </c>
      <c r="AK55">
        <v>21.300594329833984</v>
      </c>
      <c r="AL55">
        <v>21.289449691772461</v>
      </c>
      <c r="AM55">
        <v>21.266845703125</v>
      </c>
      <c r="AN55">
        <v>21.244243621826172</v>
      </c>
      <c r="AO55">
        <v>21.193994522094727</v>
      </c>
      <c r="AP55">
        <v>21.143747329711914</v>
      </c>
      <c r="AQ55">
        <v>21.041646957397461</v>
      </c>
      <c r="AR55">
        <v>20.939544677734375</v>
      </c>
      <c r="AS55">
        <v>20.760065078735352</v>
      </c>
      <c r="AT55">
        <v>20.580585479736328</v>
      </c>
      <c r="AU55">
        <v>20.284826278686523</v>
      </c>
      <c r="AV55">
        <v>19.989065170288086</v>
      </c>
      <c r="AW55">
        <v>19.535427093505859</v>
      </c>
      <c r="AX55">
        <v>19.081785202026367</v>
      </c>
      <c r="AY55">
        <v>18.4715576171875</v>
      </c>
      <c r="AZ55">
        <v>17.861330032348633</v>
      </c>
      <c r="BA55">
        <v>17.139547348022461</v>
      </c>
      <c r="BB55">
        <v>16.417762756347656</v>
      </c>
      <c r="BC55">
        <v>15.599518775939941</v>
      </c>
      <c r="BD55">
        <v>14.781277656555176</v>
      </c>
      <c r="BE55">
        <v>13.86778450012207</v>
      </c>
      <c r="BF55">
        <v>12.954290390014648</v>
      </c>
      <c r="BG55">
        <v>12.038647651672363</v>
      </c>
      <c r="BH55">
        <v>11.123000144958496</v>
      </c>
      <c r="BI55">
        <v>10.263019561767578</v>
      </c>
      <c r="BJ55">
        <v>9.4030399322509766</v>
      </c>
      <c r="BK55">
        <v>8.6603431701660156</v>
      </c>
      <c r="BL55">
        <v>7.9176483154296875</v>
      </c>
      <c r="BM55">
        <v>7.3105964660644531</v>
      </c>
      <c r="BN55">
        <v>6.7035484313964844</v>
      </c>
      <c r="BO55">
        <v>6.2467584609985352</v>
      </c>
      <c r="BP55">
        <v>5.7899680137634277</v>
      </c>
      <c r="BQ55">
        <v>5.553680419921875</v>
      </c>
      <c r="BR55">
        <v>5.3173918724060059</v>
      </c>
      <c r="BS55">
        <v>5.3772664070129395</v>
      </c>
      <c r="BT55">
        <v>5.4371404647827148</v>
      </c>
      <c r="BU55">
        <v>5.8226542472839355</v>
      </c>
      <c r="BV55">
        <v>6.2081685066223145</v>
      </c>
      <c r="BW55">
        <v>6.8897042274475098</v>
      </c>
      <c r="BX55">
        <v>7.5712375640869141</v>
      </c>
      <c r="BY55">
        <v>8.5569820404052734</v>
      </c>
      <c r="BZ55">
        <v>9.5427255630493164</v>
      </c>
      <c r="CA55">
        <v>10.779139518737793</v>
      </c>
      <c r="CB55">
        <v>12.015559196472168</v>
      </c>
      <c r="CC55">
        <v>13.320582389831543</v>
      </c>
      <c r="CD55">
        <v>14.625607490539551</v>
      </c>
      <c r="CE55">
        <v>16.014289855957031</v>
      </c>
      <c r="CF55">
        <v>17.402959823608398</v>
      </c>
      <c r="CG55">
        <v>18.883031845092773</v>
      </c>
      <c r="CH55">
        <v>20.363086700439453</v>
      </c>
      <c r="CI55">
        <v>21.831266403198242</v>
      </c>
      <c r="CJ55">
        <v>23.299448013305664</v>
      </c>
      <c r="CK55">
        <v>24.693706512451172</v>
      </c>
      <c r="CL55">
        <v>26.087974548339844</v>
      </c>
      <c r="CM55">
        <v>27.449199676513672</v>
      </c>
      <c r="CN55">
        <v>28.81043815612793</v>
      </c>
      <c r="CO55">
        <v>30.141853332519531</v>
      </c>
      <c r="CP55">
        <v>31.473255157470703</v>
      </c>
      <c r="CQ55">
        <v>32.712028503417969</v>
      </c>
      <c r="CR55">
        <v>33.950782775878906</v>
      </c>
      <c r="CS55">
        <v>35.048774719238281</v>
      </c>
      <c r="CT55">
        <v>36.146766662597656</v>
      </c>
      <c r="CU55">
        <v>37.221771240234375</v>
      </c>
      <c r="CV55">
        <v>38.296787261962891</v>
      </c>
      <c r="CW55">
        <v>39.369388580322266</v>
      </c>
      <c r="CX55">
        <v>40.441997528076172</v>
      </c>
      <c r="CY55">
        <v>41.486732482910156</v>
      </c>
      <c r="CZ55">
        <v>42.531455993652344</v>
      </c>
      <c r="DA55">
        <v>43.485179901123047</v>
      </c>
      <c r="DB55">
        <v>44.438892364501953</v>
      </c>
      <c r="DC55">
        <v>45.344795227050781</v>
      </c>
      <c r="DD55">
        <v>46.250705718994141</v>
      </c>
      <c r="DE55">
        <v>47.085384368896484</v>
      </c>
      <c r="DF55">
        <v>47.920070648193359</v>
      </c>
      <c r="DG55">
        <v>48.661476135253906</v>
      </c>
      <c r="DH55">
        <v>49.402885437011719</v>
      </c>
      <c r="DI55">
        <v>50.051990509033203</v>
      </c>
      <c r="DJ55">
        <v>50.701091766357422</v>
      </c>
      <c r="DK55">
        <v>51.283473968505859</v>
      </c>
      <c r="DL55">
        <v>51.865856170654297</v>
      </c>
      <c r="DM55">
        <v>52.348861694335938</v>
      </c>
      <c r="DN55">
        <v>52.831867218017578</v>
      </c>
      <c r="DO55">
        <v>53.201793670654297</v>
      </c>
      <c r="DP55">
        <v>53.571723937988281</v>
      </c>
      <c r="DQ55">
        <v>53.839351654052734</v>
      </c>
      <c r="DR55">
        <v>54.106983184814453</v>
      </c>
      <c r="DS55">
        <v>54.253662109375</v>
      </c>
      <c r="DT55">
        <v>54.400337219238281</v>
      </c>
      <c r="DU55">
        <v>54.445175170898438</v>
      </c>
      <c r="DV55">
        <v>54.490005493164063</v>
      </c>
      <c r="DW55">
        <v>54.491981506347656</v>
      </c>
      <c r="DX55">
        <v>54.49395751953125</v>
      </c>
      <c r="DY55">
        <v>54.493244171142578</v>
      </c>
      <c r="DZ55">
        <v>54.492527008056641</v>
      </c>
      <c r="EA55">
        <v>54.491840362548828</v>
      </c>
      <c r="EB55">
        <v>54.49114990234375</v>
      </c>
      <c r="EC55">
        <v>54.490577697753906</v>
      </c>
      <c r="ED55">
        <v>54.490005493164063</v>
      </c>
      <c r="EE55">
        <v>54.489604949951172</v>
      </c>
      <c r="EF55">
        <v>54.489204406738281</v>
      </c>
      <c r="EG55">
        <v>54.484420776367188</v>
      </c>
      <c r="EH55">
        <v>54.479633331298828</v>
      </c>
      <c r="EI55">
        <v>54.436862945556641</v>
      </c>
      <c r="EJ55">
        <v>54.394092559814453</v>
      </c>
      <c r="EK55">
        <v>54.252517700195313</v>
      </c>
      <c r="EL55">
        <v>54.110939025878906</v>
      </c>
      <c r="EM55">
        <v>53.841934204101563</v>
      </c>
      <c r="EN55">
        <v>53.572929382324219</v>
      </c>
      <c r="EO55">
        <v>53.153469085693359</v>
      </c>
      <c r="EP55">
        <v>52.734004974365234</v>
      </c>
      <c r="EQ55">
        <v>52.217742919921875</v>
      </c>
      <c r="ER55">
        <v>51.701473236083984</v>
      </c>
      <c r="ES55">
        <v>51.18011474609375</v>
      </c>
      <c r="ET55">
        <v>50.65875244140625</v>
      </c>
      <c r="EU55">
        <v>50.132839202880859</v>
      </c>
      <c r="EV55">
        <v>49.606918334960938</v>
      </c>
      <c r="EW55">
        <v>49.068218231201172</v>
      </c>
      <c r="EX55">
        <v>48.529525756835938</v>
      </c>
      <c r="EY55">
        <v>47.991977691650391</v>
      </c>
      <c r="EZ55">
        <v>47.454429626464844</v>
      </c>
      <c r="FA55">
        <v>46.937789916992188</v>
      </c>
      <c r="FB55">
        <v>46.421154022216797</v>
      </c>
      <c r="FC55">
        <v>45.892490386962891</v>
      </c>
      <c r="FD55">
        <v>45.363819122314453</v>
      </c>
      <c r="FE55">
        <v>44.882907867431641</v>
      </c>
      <c r="FF55">
        <v>44.401996612548828</v>
      </c>
      <c r="FG55">
        <v>44.093715667724609</v>
      </c>
      <c r="FH55">
        <v>43.785434722900391</v>
      </c>
      <c r="FI55">
        <v>43.737564086914063</v>
      </c>
      <c r="FJ55">
        <v>43.689693450927734</v>
      </c>
      <c r="FK55">
        <v>43.929275512695313</v>
      </c>
      <c r="FL55">
        <v>44.168861389160156</v>
      </c>
      <c r="FM55">
        <v>44.507652282714844</v>
      </c>
      <c r="FN55">
        <v>44.846435546875</v>
      </c>
      <c r="FO55">
        <v>45.115440368652344</v>
      </c>
      <c r="FP55">
        <v>45.384445190429688</v>
      </c>
      <c r="FQ55">
        <v>45.499698638916016</v>
      </c>
      <c r="FR55">
        <v>45.614948272705078</v>
      </c>
      <c r="FS55">
        <v>45.553440093994141</v>
      </c>
      <c r="FT55">
        <v>45.491931915283203</v>
      </c>
      <c r="FU55">
        <v>45.288219451904297</v>
      </c>
      <c r="FV55">
        <v>45.084503173828125</v>
      </c>
      <c r="FW55">
        <v>44.717662811279297</v>
      </c>
      <c r="FX55">
        <v>44.350833892822266</v>
      </c>
      <c r="FY55">
        <v>43.811565399169922</v>
      </c>
      <c r="FZ55">
        <v>43.272296905517578</v>
      </c>
      <c r="GA55">
        <v>42.641349792480469</v>
      </c>
      <c r="GB55">
        <v>42.010402679443359</v>
      </c>
      <c r="GC55">
        <v>41.250473022460938</v>
      </c>
      <c r="GD55">
        <v>40.490528106689453</v>
      </c>
      <c r="GE55">
        <v>39.459461212158203</v>
      </c>
      <c r="GF55">
        <v>38.428390502929688</v>
      </c>
      <c r="GG55">
        <v>37.142410278320313</v>
      </c>
      <c r="GH55">
        <v>35.856452941894531</v>
      </c>
      <c r="GI55">
        <v>34.601871490478516</v>
      </c>
      <c r="GJ55">
        <v>33.3472900390625</v>
      </c>
      <c r="GK55">
        <v>32.23809814453125</v>
      </c>
      <c r="GL55">
        <v>31.128904342651367</v>
      </c>
      <c r="GM55">
        <v>30.159933090209961</v>
      </c>
      <c r="GN55">
        <v>29.190940856933594</v>
      </c>
      <c r="GO55">
        <v>28.464313507080078</v>
      </c>
      <c r="GP55">
        <v>27.737688064575195</v>
      </c>
      <c r="GQ55">
        <v>27.258607864379883</v>
      </c>
      <c r="GR55">
        <v>26.779535293579102</v>
      </c>
      <c r="GS55">
        <v>26.465007781982422</v>
      </c>
      <c r="GT55">
        <v>26.150480270385742</v>
      </c>
      <c r="GU55">
        <v>25.988418579101563</v>
      </c>
      <c r="GV55">
        <v>25.826358795166016</v>
      </c>
      <c r="GW55">
        <v>25.789663314819336</v>
      </c>
      <c r="GX55">
        <v>25.752964019775391</v>
      </c>
      <c r="GY55">
        <v>25.797683715820313</v>
      </c>
      <c r="GZ55">
        <v>25.842401504516602</v>
      </c>
      <c r="HA55">
        <v>25.944160461425781</v>
      </c>
      <c r="HB55">
        <v>26.045917510986328</v>
      </c>
      <c r="HC55">
        <v>26.195371627807617</v>
      </c>
      <c r="HD55">
        <v>26.344829559326172</v>
      </c>
      <c r="HE55">
        <v>26.503940582275391</v>
      </c>
      <c r="HF55">
        <v>26.663049697875977</v>
      </c>
      <c r="HG55">
        <v>26.753461837768555</v>
      </c>
      <c r="HH55">
        <v>26.843873977661133</v>
      </c>
      <c r="HI55">
        <v>26.850807189941406</v>
      </c>
      <c r="HJ55">
        <v>26.85774040222168</v>
      </c>
      <c r="HK55">
        <v>26.798553466796875</v>
      </c>
      <c r="HL55">
        <v>26.739368438720703</v>
      </c>
      <c r="HM55">
        <v>26.651790618896484</v>
      </c>
      <c r="HN55">
        <v>26.564214706420898</v>
      </c>
      <c r="HO55">
        <v>26.450395584106445</v>
      </c>
      <c r="HP55">
        <v>26.336576461791992</v>
      </c>
      <c r="HQ55">
        <v>26.189443588256836</v>
      </c>
      <c r="HR55">
        <v>26.042306900024414</v>
      </c>
      <c r="HS55">
        <v>25.902448654174805</v>
      </c>
      <c r="HT55">
        <v>25.762588500976563</v>
      </c>
      <c r="HU55">
        <v>25.651350021362305</v>
      </c>
      <c r="HV55">
        <v>25.540111541748047</v>
      </c>
      <c r="HW55">
        <v>25.454683303833008</v>
      </c>
      <c r="HX55">
        <v>25.369253158569336</v>
      </c>
      <c r="HY55">
        <v>25.321611404418945</v>
      </c>
      <c r="HZ55">
        <v>25.273971557617188</v>
      </c>
      <c r="IA55">
        <v>25.256322860717773</v>
      </c>
      <c r="IB55">
        <v>25.238676071166992</v>
      </c>
      <c r="IC55">
        <v>25.243518829345703</v>
      </c>
      <c r="ID55">
        <v>25.248359680175781</v>
      </c>
      <c r="IE55">
        <v>25.274545669555664</v>
      </c>
      <c r="IF55">
        <v>25.300727844238281</v>
      </c>
      <c r="IG55">
        <v>25.339488983154297</v>
      </c>
      <c r="IH55">
        <v>25.378250122070313</v>
      </c>
      <c r="II55">
        <v>25.408502578735352</v>
      </c>
      <c r="IJ55">
        <v>25.438753128051758</v>
      </c>
      <c r="IK55">
        <v>25.461986541748047</v>
      </c>
      <c r="IL55">
        <v>25.485219955444336</v>
      </c>
      <c r="IM55">
        <v>25.507192611694336</v>
      </c>
      <c r="IN55">
        <v>25.529165267944336</v>
      </c>
      <c r="IO55">
        <v>25.545524597167969</v>
      </c>
      <c r="IP55">
        <v>25.561882019042969</v>
      </c>
      <c r="IQ55">
        <v>25.571048736572266</v>
      </c>
      <c r="IR55">
        <v>25.580217361450195</v>
      </c>
      <c r="IS55">
        <v>25.585718154907227</v>
      </c>
      <c r="IT55">
        <v>25.591218948364258</v>
      </c>
      <c r="IU55">
        <v>25.594596862792969</v>
      </c>
      <c r="IV55">
        <v>25.597978591918945</v>
      </c>
      <c r="IW55">
        <v>25.600870132446289</v>
      </c>
      <c r="IX55">
        <v>25.603765487670898</v>
      </c>
      <c r="IY55">
        <v>25.607318878173828</v>
      </c>
      <c r="IZ55">
        <v>25.610870361328125</v>
      </c>
      <c r="JA55">
        <v>25.615102767944336</v>
      </c>
      <c r="JB55">
        <v>21.515539169311523</v>
      </c>
      <c r="JC55">
        <v>21.512273788452148</v>
      </c>
      <c r="JD55">
        <v>21.509006500244141</v>
      </c>
      <c r="JE55">
        <v>21.50465202331543</v>
      </c>
      <c r="JF55">
        <v>21.500299453735352</v>
      </c>
      <c r="JG55">
        <v>21.494941711425781</v>
      </c>
    </row>
    <row r="56" spans="1:267">
      <c r="A56" t="s">
        <v>154</v>
      </c>
      <c r="B56">
        <v>11.849512100219727</v>
      </c>
      <c r="C56">
        <v>11.646884918212891</v>
      </c>
      <c r="D56">
        <v>11.444258689880371</v>
      </c>
      <c r="E56">
        <v>11.240142822265625</v>
      </c>
      <c r="F56">
        <v>11.036026954650879</v>
      </c>
      <c r="G56">
        <v>10.844114303588867</v>
      </c>
      <c r="H56">
        <v>10.652202606201172</v>
      </c>
      <c r="I56">
        <v>10.479541778564453</v>
      </c>
      <c r="J56">
        <v>10.306879997253418</v>
      </c>
      <c r="K56">
        <v>10.166191101074219</v>
      </c>
      <c r="L56">
        <v>10.025501251220703</v>
      </c>
      <c r="M56">
        <v>9.9217100143432617</v>
      </c>
      <c r="N56">
        <v>9.8179178237915039</v>
      </c>
      <c r="O56">
        <v>9.7355270385742188</v>
      </c>
      <c r="P56">
        <v>9.6531352996826172</v>
      </c>
      <c r="V56">
        <v>9.6531352996826172</v>
      </c>
      <c r="W56">
        <v>9.5937776565551758</v>
      </c>
      <c r="X56">
        <v>9.534419059753418</v>
      </c>
      <c r="Y56">
        <v>9.4983510971069336</v>
      </c>
      <c r="Z56">
        <v>9.4622840881347656</v>
      </c>
      <c r="AA56">
        <v>9.4344949722290039</v>
      </c>
      <c r="AB56">
        <v>9.4067068099975586</v>
      </c>
      <c r="AC56">
        <v>9.3680887222290039</v>
      </c>
      <c r="AD56">
        <v>9.3294715881347656</v>
      </c>
      <c r="AE56">
        <v>9.2801971435546875</v>
      </c>
      <c r="AF56">
        <v>9.2309226989746094</v>
      </c>
      <c r="AG56">
        <v>9.1756048202514648</v>
      </c>
      <c r="AH56">
        <v>9.1202850341796875</v>
      </c>
      <c r="AI56">
        <v>9.0546817779541016</v>
      </c>
      <c r="AJ56">
        <v>8.9890775680541992</v>
      </c>
      <c r="AK56">
        <v>8.9090070724487305</v>
      </c>
      <c r="AL56">
        <v>8.8289356231689453</v>
      </c>
      <c r="AM56">
        <v>8.7353429794311523</v>
      </c>
      <c r="AN56">
        <v>8.6417512893676758</v>
      </c>
      <c r="AO56">
        <v>8.5384750366210938</v>
      </c>
      <c r="AP56">
        <v>8.4351987838745117</v>
      </c>
      <c r="AQ56">
        <v>8.3249626159667969</v>
      </c>
      <c r="AR56">
        <v>8.2147245407104492</v>
      </c>
      <c r="AS56">
        <v>8.1007633209228516</v>
      </c>
      <c r="AT56">
        <v>7.9868025779724121</v>
      </c>
      <c r="AU56">
        <v>7.8974218368530273</v>
      </c>
      <c r="AV56">
        <v>7.8080401420593262</v>
      </c>
      <c r="AW56">
        <v>7.7771291732788086</v>
      </c>
      <c r="AX56">
        <v>7.7462177276611328</v>
      </c>
      <c r="AY56">
        <v>7.7599682807922363</v>
      </c>
      <c r="AZ56">
        <v>7.773719310760498</v>
      </c>
      <c r="BA56">
        <v>7.7832303047180176</v>
      </c>
      <c r="BB56">
        <v>7.7927412986755371</v>
      </c>
      <c r="BC56">
        <v>7.7477645874023438</v>
      </c>
      <c r="BD56">
        <v>7.7027878761291504</v>
      </c>
      <c r="BE56">
        <v>7.5887117385864258</v>
      </c>
      <c r="BF56">
        <v>7.4746356010437012</v>
      </c>
      <c r="BG56">
        <v>7.3598437309265137</v>
      </c>
      <c r="BH56">
        <v>7.245051383972168</v>
      </c>
      <c r="BI56">
        <v>7.1643505096435547</v>
      </c>
      <c r="BJ56">
        <v>7.0836491584777832</v>
      </c>
      <c r="BK56">
        <v>7.0235743522644043</v>
      </c>
      <c r="BL56">
        <v>6.9635000228881836</v>
      </c>
      <c r="BM56">
        <v>6.9140253067016602</v>
      </c>
      <c r="BN56">
        <v>6.8645501136779785</v>
      </c>
      <c r="BO56">
        <v>6.8159060478210449</v>
      </c>
      <c r="BP56">
        <v>6.7672619819641113</v>
      </c>
      <c r="BQ56">
        <v>6.7104530334472656</v>
      </c>
      <c r="BR56">
        <v>6.6536436080932617</v>
      </c>
      <c r="BS56">
        <v>6.5177960395812988</v>
      </c>
      <c r="BT56">
        <v>6.3819479942321777</v>
      </c>
      <c r="BU56">
        <v>6.145087718963623</v>
      </c>
      <c r="BV56">
        <v>5.9082269668579102</v>
      </c>
      <c r="BW56">
        <v>5.6871218681335449</v>
      </c>
      <c r="BX56">
        <v>5.4660172462463379</v>
      </c>
      <c r="BY56">
        <v>5.3366436958312988</v>
      </c>
      <c r="BZ56">
        <v>5.2072696685791016</v>
      </c>
      <c r="CA56">
        <v>5.2921247482299805</v>
      </c>
      <c r="CB56">
        <v>5.3769803047180176</v>
      </c>
      <c r="CC56">
        <v>5.623924732208252</v>
      </c>
      <c r="CD56">
        <v>5.8708696365356445</v>
      </c>
      <c r="CE56">
        <v>6.1544561386108398</v>
      </c>
      <c r="CF56">
        <v>6.4380397796630859</v>
      </c>
      <c r="CG56">
        <v>6.7748827934265137</v>
      </c>
      <c r="CH56">
        <v>7.1117229461669922</v>
      </c>
      <c r="CI56">
        <v>7.5179800987243652</v>
      </c>
      <c r="CJ56">
        <v>7.9242367744445801</v>
      </c>
      <c r="CK56">
        <v>8.410761833190918</v>
      </c>
      <c r="CL56">
        <v>8.8972902297973633</v>
      </c>
      <c r="CM56">
        <v>9.4768056869506836</v>
      </c>
      <c r="CN56">
        <v>10.056325912475586</v>
      </c>
      <c r="CO56">
        <v>10.743247032165527</v>
      </c>
      <c r="CP56">
        <v>11.430163383483887</v>
      </c>
      <c r="CQ56">
        <v>12.244769096374512</v>
      </c>
      <c r="CR56">
        <v>13.059367179870605</v>
      </c>
      <c r="CS56">
        <v>13.910985946655273</v>
      </c>
      <c r="CT56">
        <v>14.762605667114258</v>
      </c>
      <c r="CU56">
        <v>15.618370056152344</v>
      </c>
      <c r="CV56">
        <v>16.474143981933594</v>
      </c>
      <c r="CW56">
        <v>17.26490592956543</v>
      </c>
      <c r="CX56">
        <v>18.05567741394043</v>
      </c>
      <c r="CY56">
        <v>18.734920501708984</v>
      </c>
      <c r="CZ56">
        <v>19.414157867431641</v>
      </c>
      <c r="DA56">
        <v>20.045387268066406</v>
      </c>
      <c r="DB56">
        <v>20.676612854003906</v>
      </c>
      <c r="DC56">
        <v>21.312742233276367</v>
      </c>
      <c r="DD56">
        <v>21.948869705200195</v>
      </c>
      <c r="DE56">
        <v>22.54365348815918</v>
      </c>
      <c r="DF56">
        <v>23.138444900512695</v>
      </c>
      <c r="DG56">
        <v>23.65814208984375</v>
      </c>
      <c r="DH56">
        <v>24.177845001220703</v>
      </c>
      <c r="DI56">
        <v>24.61469841003418</v>
      </c>
      <c r="DJ56">
        <v>25.051546096801758</v>
      </c>
      <c r="DK56">
        <v>25.441446304321289</v>
      </c>
      <c r="DL56">
        <v>25.831342697143555</v>
      </c>
      <c r="DM56">
        <v>26.159191131591797</v>
      </c>
      <c r="DN56">
        <v>26.487037658691406</v>
      </c>
      <c r="DO56">
        <v>26.755609512329102</v>
      </c>
      <c r="DP56">
        <v>27.024185180664063</v>
      </c>
      <c r="DQ56">
        <v>27.263851165771484</v>
      </c>
      <c r="DR56">
        <v>27.503520965576172</v>
      </c>
      <c r="DS56">
        <v>27.712823867797852</v>
      </c>
      <c r="DT56">
        <v>27.922124862670898</v>
      </c>
      <c r="DU56">
        <v>28.099800109863281</v>
      </c>
      <c r="DV56">
        <v>28.277473449707031</v>
      </c>
      <c r="DW56">
        <v>28.414812088012695</v>
      </c>
      <c r="DX56">
        <v>28.552148818969727</v>
      </c>
      <c r="DY56">
        <v>28.664993286132813</v>
      </c>
      <c r="DZ56">
        <v>28.777837753295898</v>
      </c>
      <c r="EA56">
        <v>28.868679046630859</v>
      </c>
      <c r="EB56">
        <v>28.95952033996582</v>
      </c>
      <c r="EC56">
        <v>29.031572341918945</v>
      </c>
      <c r="ED56">
        <v>29.103620529174805</v>
      </c>
      <c r="EE56">
        <v>29.163467407226563</v>
      </c>
      <c r="EF56">
        <v>29.223312377929688</v>
      </c>
      <c r="EG56">
        <v>29.263132095336914</v>
      </c>
      <c r="EH56">
        <v>29.302953720092773</v>
      </c>
      <c r="EI56">
        <v>29.300374984741211</v>
      </c>
      <c r="EJ56">
        <v>29.297796249389648</v>
      </c>
      <c r="EK56">
        <v>29.243850708007813</v>
      </c>
      <c r="EL56">
        <v>29.189907073974609</v>
      </c>
      <c r="EM56">
        <v>29.086429595947266</v>
      </c>
      <c r="EN56">
        <v>28.982955932617188</v>
      </c>
      <c r="EO56">
        <v>28.818973541259766</v>
      </c>
      <c r="EP56">
        <v>28.654993057250977</v>
      </c>
      <c r="EQ56">
        <v>28.444347381591797</v>
      </c>
      <c r="ER56">
        <v>28.233699798583984</v>
      </c>
      <c r="ES56">
        <v>28.016490936279297</v>
      </c>
      <c r="ET56">
        <v>27.799282073974609</v>
      </c>
      <c r="EU56">
        <v>27.605249404907227</v>
      </c>
      <c r="EV56">
        <v>27.411218643188477</v>
      </c>
      <c r="EW56">
        <v>27.201601028442383</v>
      </c>
      <c r="EX56">
        <v>26.991983413696289</v>
      </c>
      <c r="EY56">
        <v>26.696193695068359</v>
      </c>
      <c r="EZ56">
        <v>26.400407791137695</v>
      </c>
      <c r="FA56">
        <v>25.928661346435547</v>
      </c>
      <c r="FB56">
        <v>25.456914901733398</v>
      </c>
      <c r="FC56">
        <v>24.789995193481445</v>
      </c>
      <c r="FD56">
        <v>24.123069763183594</v>
      </c>
      <c r="FE56">
        <v>23.311765670776367</v>
      </c>
      <c r="FF56">
        <v>22.500453948974609</v>
      </c>
      <c r="FG56">
        <v>21.578044891357422</v>
      </c>
      <c r="FH56">
        <v>20.655635833740234</v>
      </c>
      <c r="FI56">
        <v>19.591957092285156</v>
      </c>
      <c r="FJ56">
        <v>18.528255462646484</v>
      </c>
      <c r="FK56">
        <v>17.436653137207031</v>
      </c>
      <c r="FL56">
        <v>16.345050811767578</v>
      </c>
      <c r="FM56">
        <v>15.330080032348633</v>
      </c>
      <c r="FN56">
        <v>14.315129280090332</v>
      </c>
      <c r="FO56">
        <v>13.20012092590332</v>
      </c>
      <c r="FP56">
        <v>12.085112571716309</v>
      </c>
      <c r="FQ56">
        <v>10.695083618164063</v>
      </c>
      <c r="FR56">
        <v>9.3050537109375</v>
      </c>
      <c r="FS56">
        <v>7.8386187553405762</v>
      </c>
      <c r="FT56">
        <v>6.3721561431884766</v>
      </c>
      <c r="FU56">
        <v>4.9958200454711914</v>
      </c>
      <c r="FV56">
        <v>3.6194846630096436</v>
      </c>
      <c r="FW56">
        <v>2.3816614151000977</v>
      </c>
      <c r="FX56">
        <v>1.1438617706298828</v>
      </c>
      <c r="FY56">
        <v>0.13201315701007843</v>
      </c>
      <c r="FZ56">
        <v>-0.87983423471450806</v>
      </c>
      <c r="GA56">
        <v>-1.5700788497924805</v>
      </c>
      <c r="GB56">
        <v>-2.260322093963623</v>
      </c>
      <c r="GC56">
        <v>-2.7087118625640869</v>
      </c>
      <c r="GD56">
        <v>-3.1571102142333984</v>
      </c>
      <c r="GE56">
        <v>-3.4340512752532959</v>
      </c>
      <c r="GF56">
        <v>-3.7109909057617188</v>
      </c>
      <c r="GG56">
        <v>-3.8226604461669922</v>
      </c>
      <c r="GH56">
        <v>-3.934328556060791</v>
      </c>
      <c r="GI56">
        <v>-3.9596827030181885</v>
      </c>
      <c r="GJ56">
        <v>-3.9850358963012695</v>
      </c>
      <c r="GK56">
        <v>-3.9007534980773926</v>
      </c>
      <c r="GL56">
        <v>-3.8164699077606201</v>
      </c>
      <c r="GM56">
        <v>-3.5428581237792969</v>
      </c>
      <c r="GN56">
        <v>-3.2692410945892334</v>
      </c>
      <c r="GO56">
        <v>-2.7966930866241455</v>
      </c>
      <c r="GP56">
        <v>-2.3241441249847412</v>
      </c>
      <c r="GQ56">
        <v>-1.7714953422546387</v>
      </c>
      <c r="GR56">
        <v>-1.2188570499420166</v>
      </c>
      <c r="GS56">
        <v>-0.66560709476470947</v>
      </c>
      <c r="GT56">
        <v>-0.11235704272985458</v>
      </c>
      <c r="GU56">
        <v>0.4066874086856842</v>
      </c>
      <c r="GV56">
        <v>0.92573118209838867</v>
      </c>
      <c r="GW56">
        <v>1.355929970741272</v>
      </c>
      <c r="GX56">
        <v>1.7861369848251343</v>
      </c>
      <c r="GY56">
        <v>2.1326923370361328</v>
      </c>
      <c r="GZ56">
        <v>2.4792468547821045</v>
      </c>
      <c r="HA56">
        <v>2.7878432273864746</v>
      </c>
      <c r="HB56">
        <v>3.0964334011077881</v>
      </c>
      <c r="HC56">
        <v>3.3568727970123291</v>
      </c>
      <c r="HD56">
        <v>3.6173117160797119</v>
      </c>
      <c r="HE56">
        <v>3.8128631114959717</v>
      </c>
      <c r="HF56">
        <v>4.0084133148193359</v>
      </c>
      <c r="HG56">
        <v>4.1489291191101074</v>
      </c>
      <c r="HH56">
        <v>4.2894482612609863</v>
      </c>
      <c r="HI56">
        <v>4.3914351463317871</v>
      </c>
      <c r="HJ56">
        <v>4.4934215545654297</v>
      </c>
      <c r="HK56">
        <v>4.5406332015991211</v>
      </c>
      <c r="HL56">
        <v>4.5878443717956543</v>
      </c>
      <c r="HM56">
        <v>4.5933165550231934</v>
      </c>
      <c r="HN56">
        <v>4.5987887382507324</v>
      </c>
      <c r="HO56">
        <v>4.5957517623901367</v>
      </c>
      <c r="HP56">
        <v>4.5927152633666992</v>
      </c>
      <c r="HQ56">
        <v>4.5946059226989746</v>
      </c>
      <c r="HR56">
        <v>4.59649658203125</v>
      </c>
      <c r="HS56">
        <v>4.5956945419311523</v>
      </c>
      <c r="HT56">
        <v>4.5948925018310547</v>
      </c>
      <c r="HU56">
        <v>4.5849800109863281</v>
      </c>
      <c r="HV56">
        <v>4.5750679969787598</v>
      </c>
      <c r="HW56">
        <v>4.5571632385253906</v>
      </c>
      <c r="HX56">
        <v>4.5392584800720215</v>
      </c>
      <c r="HY56">
        <v>4.5197772979736328</v>
      </c>
      <c r="HZ56">
        <v>4.5002970695495605</v>
      </c>
      <c r="IA56">
        <v>4.4994087219238281</v>
      </c>
      <c r="IB56">
        <v>4.4985208511352539</v>
      </c>
      <c r="IC56">
        <v>4.5172281265258789</v>
      </c>
      <c r="ID56">
        <v>4.5359349250793457</v>
      </c>
      <c r="IE56">
        <v>4.5693387985229492</v>
      </c>
      <c r="IF56">
        <v>4.6027417182922363</v>
      </c>
      <c r="IG56">
        <v>4.6488080024719238</v>
      </c>
      <c r="IH56">
        <v>4.6948738098144531</v>
      </c>
      <c r="II56">
        <v>4.737788200378418</v>
      </c>
      <c r="IJ56">
        <v>4.780703067779541</v>
      </c>
      <c r="IK56">
        <v>4.8128166198730469</v>
      </c>
      <c r="IL56">
        <v>4.8449311256408691</v>
      </c>
      <c r="IM56">
        <v>4.8624062538146973</v>
      </c>
      <c r="IN56">
        <v>4.8798818588256836</v>
      </c>
      <c r="IO56">
        <v>4.8832049369812012</v>
      </c>
      <c r="IP56">
        <v>4.8865280151367188</v>
      </c>
      <c r="IQ56">
        <v>4.8808841705322266</v>
      </c>
      <c r="IR56">
        <v>4.8752403259277344</v>
      </c>
      <c r="IS56">
        <v>4.8630938529968262</v>
      </c>
      <c r="IT56">
        <v>4.850947380065918</v>
      </c>
      <c r="IU56">
        <v>4.8313522338867188</v>
      </c>
      <c r="IV56">
        <v>4.8117570877075195</v>
      </c>
      <c r="IW56">
        <v>4.7880363464355469</v>
      </c>
      <c r="IX56">
        <v>4.7643160820007324</v>
      </c>
      <c r="IY56">
        <v>4.741340160369873</v>
      </c>
      <c r="IZ56">
        <v>4.7183647155761719</v>
      </c>
      <c r="JA56">
        <v>4.6951045989990234</v>
      </c>
      <c r="JB56">
        <v>11.849512100219727</v>
      </c>
      <c r="JC56">
        <v>11.646884918212891</v>
      </c>
      <c r="JD56">
        <v>11.444256782531738</v>
      </c>
      <c r="JE56">
        <v>11.240144729614258</v>
      </c>
      <c r="JF56">
        <v>11.036027908325195</v>
      </c>
      <c r="JG56">
        <v>10.844114303588867</v>
      </c>
    </row>
    <row r="57" spans="1:267">
      <c r="A57" t="s">
        <v>155</v>
      </c>
      <c r="B57">
        <v>-23.221349716186523</v>
      </c>
      <c r="C57">
        <v>-23.192901611328125</v>
      </c>
      <c r="D57">
        <v>-23.164455413818359</v>
      </c>
      <c r="E57">
        <v>-23.135721206665039</v>
      </c>
      <c r="F57">
        <v>-23.106986999511719</v>
      </c>
      <c r="G57">
        <v>-23.079629898071289</v>
      </c>
      <c r="H57">
        <v>-23.052268981933594</v>
      </c>
      <c r="I57">
        <v>-23.026887893676758</v>
      </c>
      <c r="J57">
        <v>-23.001504898071289</v>
      </c>
      <c r="K57">
        <v>-22.979820251464844</v>
      </c>
      <c r="L57">
        <v>-22.958131790161133</v>
      </c>
      <c r="M57">
        <v>-22.940916061401367</v>
      </c>
      <c r="N57">
        <v>-22.923698425292969</v>
      </c>
      <c r="O57">
        <v>-22.90788459777832</v>
      </c>
      <c r="P57">
        <v>-22.892070770263672</v>
      </c>
      <c r="V57">
        <v>-22.892070770263672</v>
      </c>
      <c r="W57">
        <v>-22.876886367797852</v>
      </c>
      <c r="X57">
        <v>-22.861703872680664</v>
      </c>
      <c r="Y57">
        <v>-22.847496032714844</v>
      </c>
      <c r="Z57">
        <v>-22.833284378051758</v>
      </c>
      <c r="AA57">
        <v>-22.819622039794922</v>
      </c>
      <c r="AB57">
        <v>-22.80595588684082</v>
      </c>
      <c r="AC57">
        <v>-22.787391662597656</v>
      </c>
      <c r="AD57">
        <v>-22.768827438354492</v>
      </c>
      <c r="AE57">
        <v>-22.744331359863281</v>
      </c>
      <c r="AF57">
        <v>-22.719839096069336</v>
      </c>
      <c r="AG57">
        <v>-22.691190719604492</v>
      </c>
      <c r="AH57">
        <v>-22.662544250488281</v>
      </c>
      <c r="AI57">
        <v>-22.629856109619141</v>
      </c>
      <c r="AJ57">
        <v>-22.59716796875</v>
      </c>
      <c r="AK57">
        <v>-22.560930252075195</v>
      </c>
      <c r="AL57">
        <v>-22.524690628051758</v>
      </c>
      <c r="AM57">
        <v>-22.487905502319336</v>
      </c>
      <c r="AN57">
        <v>-22.451122283935547</v>
      </c>
      <c r="AO57">
        <v>-22.41926383972168</v>
      </c>
      <c r="AP57">
        <v>-22.387409210205078</v>
      </c>
      <c r="AQ57">
        <v>-22.366897583007813</v>
      </c>
      <c r="AR57">
        <v>-22.346443176269531</v>
      </c>
      <c r="AS57">
        <v>-22.336301803588867</v>
      </c>
      <c r="AT57">
        <v>-22.326160430908203</v>
      </c>
      <c r="AU57">
        <v>-22.327133178710938</v>
      </c>
      <c r="AV57">
        <v>-22.328109741210938</v>
      </c>
      <c r="AW57">
        <v>-22.353002548217773</v>
      </c>
      <c r="AX57">
        <v>-22.377897262573242</v>
      </c>
      <c r="AY57">
        <v>-22.469915390014648</v>
      </c>
      <c r="AZ57">
        <v>-22.561931610107422</v>
      </c>
      <c r="BA57">
        <v>-22.73651123046875</v>
      </c>
      <c r="BB57">
        <v>-22.911092758178711</v>
      </c>
      <c r="BC57">
        <v>-23.150045394897461</v>
      </c>
      <c r="BD57">
        <v>-23.388996124267578</v>
      </c>
      <c r="BE57">
        <v>-23.696474075317383</v>
      </c>
      <c r="BF57">
        <v>-24.003952026367188</v>
      </c>
      <c r="BG57">
        <v>-24.348556518554688</v>
      </c>
      <c r="BH57">
        <v>-24.69316291809082</v>
      </c>
      <c r="BI57">
        <v>-25.045188903808594</v>
      </c>
      <c r="BJ57">
        <v>-25.397212982177734</v>
      </c>
      <c r="BK57">
        <v>-25.729585647583008</v>
      </c>
      <c r="BL57">
        <v>-26.061960220336914</v>
      </c>
      <c r="BM57">
        <v>-26.367374420166016</v>
      </c>
      <c r="BN57">
        <v>-26.67279052734375</v>
      </c>
      <c r="BO57">
        <v>-26.96006965637207</v>
      </c>
      <c r="BP57">
        <v>-27.247350692749023</v>
      </c>
      <c r="BQ57">
        <v>-27.516469955444336</v>
      </c>
      <c r="BR57">
        <v>-27.785589218139648</v>
      </c>
      <c r="BS57">
        <v>-28.029153823852539</v>
      </c>
      <c r="BT57">
        <v>-28.27271842956543</v>
      </c>
      <c r="BU57">
        <v>-28.444862365722656</v>
      </c>
      <c r="BV57">
        <v>-28.617008209228516</v>
      </c>
      <c r="BW57">
        <v>-28.648836135864258</v>
      </c>
      <c r="BX57">
        <v>-28.6806640625</v>
      </c>
      <c r="BY57">
        <v>-28.569425582885742</v>
      </c>
      <c r="BZ57">
        <v>-28.458183288574219</v>
      </c>
      <c r="CA57">
        <v>-28.222297668457031</v>
      </c>
      <c r="CB57">
        <v>-27.986410140991211</v>
      </c>
      <c r="CC57">
        <v>-27.663976669311523</v>
      </c>
      <c r="CD57">
        <v>-27.341547012329102</v>
      </c>
      <c r="CE57">
        <v>-26.953395843505859</v>
      </c>
      <c r="CF57">
        <v>-26.56524658203125</v>
      </c>
      <c r="CG57">
        <v>-26.111118316650391</v>
      </c>
      <c r="CH57">
        <v>-25.656993865966797</v>
      </c>
      <c r="CI57">
        <v>-25.171955108642578</v>
      </c>
      <c r="CJ57">
        <v>-24.686916351318359</v>
      </c>
      <c r="CK57">
        <v>-24.196210861206055</v>
      </c>
      <c r="CL57">
        <v>-23.705497741699219</v>
      </c>
      <c r="CM57">
        <v>-23.189294815063477</v>
      </c>
      <c r="CN57">
        <v>-22.673086166381836</v>
      </c>
      <c r="CO57">
        <v>-22.112874984741211</v>
      </c>
      <c r="CP57">
        <v>-21.552669525146484</v>
      </c>
      <c r="CQ57">
        <v>-20.976613998413086</v>
      </c>
      <c r="CR57">
        <v>-20.400564193725586</v>
      </c>
      <c r="CS57">
        <v>-19.872152328491211</v>
      </c>
      <c r="CT57">
        <v>-19.343740463256836</v>
      </c>
      <c r="CU57">
        <v>-18.842750549316406</v>
      </c>
      <c r="CV57">
        <v>-18.341753005981445</v>
      </c>
      <c r="CW57">
        <v>-17.859439849853516</v>
      </c>
      <c r="CX57">
        <v>-17.37712287902832</v>
      </c>
      <c r="CY57">
        <v>-16.926605224609375</v>
      </c>
      <c r="CZ57">
        <v>-16.476089477539063</v>
      </c>
      <c r="DA57">
        <v>-16.074045181274414</v>
      </c>
      <c r="DB57">
        <v>-15.672002792358398</v>
      </c>
      <c r="DC57">
        <v>-15.309062004089355</v>
      </c>
      <c r="DD57">
        <v>-14.94611930847168</v>
      </c>
      <c r="DE57">
        <v>-14.640819549560547</v>
      </c>
      <c r="DF57">
        <v>-14.335518836975098</v>
      </c>
      <c r="DG57">
        <v>-14.096453666687012</v>
      </c>
      <c r="DH57">
        <v>-13.857385635375977</v>
      </c>
      <c r="DI57">
        <v>-13.682346343994141</v>
      </c>
      <c r="DJ57">
        <v>-13.507308959960938</v>
      </c>
      <c r="DK57">
        <v>-13.390224456787109</v>
      </c>
      <c r="DL57">
        <v>-13.273140907287598</v>
      </c>
      <c r="DM57">
        <v>-13.20799446105957</v>
      </c>
      <c r="DN57">
        <v>-13.142849922180176</v>
      </c>
      <c r="DO57">
        <v>-13.117926597595215</v>
      </c>
      <c r="DP57">
        <v>-13.093002319335938</v>
      </c>
      <c r="DQ57">
        <v>-13.107355117797852</v>
      </c>
      <c r="DR57">
        <v>-13.121707916259766</v>
      </c>
      <c r="DS57">
        <v>-13.181123733520508</v>
      </c>
      <c r="DT57">
        <v>-13.240538597106934</v>
      </c>
      <c r="DU57">
        <v>-13.337225914001465</v>
      </c>
      <c r="DV57">
        <v>-13.43391227722168</v>
      </c>
      <c r="DW57">
        <v>-13.543231964111328</v>
      </c>
      <c r="DX57">
        <v>-13.652552604675293</v>
      </c>
      <c r="DY57">
        <v>-13.759438514709473</v>
      </c>
      <c r="DZ57">
        <v>-13.866324424743652</v>
      </c>
      <c r="EA57">
        <v>-13.958483695983887</v>
      </c>
      <c r="EB57">
        <v>-14.050644874572754</v>
      </c>
      <c r="EC57">
        <v>-14.12226390838623</v>
      </c>
      <c r="ED57">
        <v>-14.193883895874023</v>
      </c>
      <c r="EE57">
        <v>-14.242155075073242</v>
      </c>
      <c r="EF57">
        <v>-14.290427207946777</v>
      </c>
      <c r="EG57">
        <v>-14.330648422241211</v>
      </c>
      <c r="EH57">
        <v>-14.370870590209961</v>
      </c>
      <c r="EI57">
        <v>-14.423095703125</v>
      </c>
      <c r="EJ57">
        <v>-14.475320816040039</v>
      </c>
      <c r="EK57">
        <v>-14.564357757568359</v>
      </c>
      <c r="EL57">
        <v>-14.653395652770996</v>
      </c>
      <c r="EM57">
        <v>-14.785491943359375</v>
      </c>
      <c r="EN57">
        <v>-14.917585372924805</v>
      </c>
      <c r="EO57">
        <v>-15.098010063171387</v>
      </c>
      <c r="EP57">
        <v>-15.278434753417969</v>
      </c>
      <c r="EQ57">
        <v>-15.491574287414551</v>
      </c>
      <c r="ER57">
        <v>-15.704715728759766</v>
      </c>
      <c r="ES57">
        <v>-15.922926902770996</v>
      </c>
      <c r="ET57">
        <v>-16.141138076782227</v>
      </c>
      <c r="EU57">
        <v>-16.363330841064453</v>
      </c>
      <c r="EV57">
        <v>-16.585525512695313</v>
      </c>
      <c r="EW57">
        <v>-16.808977127075195</v>
      </c>
      <c r="EX57">
        <v>-17.032430648803711</v>
      </c>
      <c r="EY57">
        <v>-17.238725662231445</v>
      </c>
      <c r="EZ57">
        <v>-17.445018768310547</v>
      </c>
      <c r="FA57">
        <v>-17.639366149902344</v>
      </c>
      <c r="FB57">
        <v>-17.833713531494141</v>
      </c>
      <c r="FC57">
        <v>-18.045650482177734</v>
      </c>
      <c r="FD57">
        <v>-18.257587432861328</v>
      </c>
      <c r="FE57">
        <v>-18.457948684692383</v>
      </c>
      <c r="FF57">
        <v>-18.658313751220703</v>
      </c>
      <c r="FG57">
        <v>-18.80708122253418</v>
      </c>
      <c r="FH57">
        <v>-18.955850601196289</v>
      </c>
      <c r="FI57">
        <v>-19.023744583129883</v>
      </c>
      <c r="FJ57">
        <v>-19.091640472412109</v>
      </c>
      <c r="FK57">
        <v>-19.081214904785156</v>
      </c>
      <c r="FL57">
        <v>-19.07078742980957</v>
      </c>
      <c r="FM57">
        <v>-19.054027557373047</v>
      </c>
      <c r="FN57">
        <v>-19.037267684936523</v>
      </c>
      <c r="FO57">
        <v>-19.05766487121582</v>
      </c>
      <c r="FP57">
        <v>-19.078062057495117</v>
      </c>
      <c r="FQ57">
        <v>-19.160367965698242</v>
      </c>
      <c r="FR57">
        <v>-19.24267578125</v>
      </c>
      <c r="FS57">
        <v>-19.380382537841797</v>
      </c>
      <c r="FT57">
        <v>-19.518093109130859</v>
      </c>
      <c r="FU57">
        <v>-19.722782135009766</v>
      </c>
      <c r="FV57">
        <v>-19.927473068237305</v>
      </c>
      <c r="FW57">
        <v>-20.218709945678711</v>
      </c>
      <c r="FX57">
        <v>-20.509939193725586</v>
      </c>
      <c r="FY57">
        <v>-20.833202362060547</v>
      </c>
      <c r="FZ57">
        <v>-21.156467437744141</v>
      </c>
      <c r="GA57">
        <v>-21.453804016113281</v>
      </c>
      <c r="GB57">
        <v>-21.751140594482422</v>
      </c>
      <c r="GC57">
        <v>-22.048187255859375</v>
      </c>
      <c r="GD57">
        <v>-22.345237731933594</v>
      </c>
      <c r="GE57">
        <v>-22.70726203918457</v>
      </c>
      <c r="GF57">
        <v>-23.06928825378418</v>
      </c>
      <c r="GG57">
        <v>-23.490299224853516</v>
      </c>
      <c r="GH57">
        <v>-23.91130256652832</v>
      </c>
      <c r="GI57">
        <v>-24.253990173339844</v>
      </c>
      <c r="GJ57">
        <v>-24.596677780151367</v>
      </c>
      <c r="GK57">
        <v>-24.848579406738281</v>
      </c>
      <c r="GL57">
        <v>-25.100481033325195</v>
      </c>
      <c r="GM57">
        <v>-25.285085678100586</v>
      </c>
      <c r="GN57">
        <v>-25.469694137573242</v>
      </c>
      <c r="GO57">
        <v>-25.585546493530273</v>
      </c>
      <c r="GP57">
        <v>-25.701396942138672</v>
      </c>
      <c r="GQ57">
        <v>-25.740072250366211</v>
      </c>
      <c r="GR57">
        <v>-25.778745651245117</v>
      </c>
      <c r="GS57">
        <v>-25.7469482421875</v>
      </c>
      <c r="GT57">
        <v>-25.71514892578125</v>
      </c>
      <c r="GU57">
        <v>-25.634933471679688</v>
      </c>
      <c r="GV57">
        <v>-25.554719924926758</v>
      </c>
      <c r="GW57">
        <v>-25.467775344848633</v>
      </c>
      <c r="GX57">
        <v>-25.380826950073242</v>
      </c>
      <c r="GY57">
        <v>-25.296546936035156</v>
      </c>
      <c r="GZ57">
        <v>-25.212263107299805</v>
      </c>
      <c r="HA57">
        <v>-25.121105194091797</v>
      </c>
      <c r="HB57">
        <v>-25.029947280883789</v>
      </c>
      <c r="HC57">
        <v>-24.926931381225586</v>
      </c>
      <c r="HD57">
        <v>-24.82391357421875</v>
      </c>
      <c r="HE57">
        <v>-24.750802993774414</v>
      </c>
      <c r="HF57">
        <v>-24.677694320678711</v>
      </c>
      <c r="HG57">
        <v>-24.651338577270508</v>
      </c>
      <c r="HH57">
        <v>-24.624982833862305</v>
      </c>
      <c r="HI57">
        <v>-24.628503799438477</v>
      </c>
      <c r="HJ57">
        <v>-24.632028579711914</v>
      </c>
      <c r="HK57">
        <v>-24.644920349121094</v>
      </c>
      <c r="HL57">
        <v>-24.657812118530273</v>
      </c>
      <c r="HM57">
        <v>-24.673709869384766</v>
      </c>
      <c r="HN57">
        <v>-24.689611434936523</v>
      </c>
      <c r="HO57">
        <v>-24.711067199707031</v>
      </c>
      <c r="HP57">
        <v>-24.732524871826172</v>
      </c>
      <c r="HQ57">
        <v>-24.762262344360352</v>
      </c>
      <c r="HR57">
        <v>-24.791999816894531</v>
      </c>
      <c r="HS57">
        <v>-24.822908401489258</v>
      </c>
      <c r="HT57">
        <v>-24.85382080078125</v>
      </c>
      <c r="HU57">
        <v>-24.881696701049805</v>
      </c>
      <c r="HV57">
        <v>-24.909570693969727</v>
      </c>
      <c r="HW57">
        <v>-24.934520721435547</v>
      </c>
      <c r="HX57">
        <v>-24.95947265625</v>
      </c>
      <c r="HY57">
        <v>-24.978610992431641</v>
      </c>
      <c r="HZ57">
        <v>-24.997747421264648</v>
      </c>
      <c r="IA57">
        <v>-25.011154174804688</v>
      </c>
      <c r="IB57">
        <v>-25.024560928344727</v>
      </c>
      <c r="IC57">
        <v>-25.034761428833008</v>
      </c>
      <c r="ID57">
        <v>-25.044960021972656</v>
      </c>
      <c r="IE57">
        <v>-25.056877136230469</v>
      </c>
      <c r="IF57">
        <v>-25.068794250488281</v>
      </c>
      <c r="IG57">
        <v>-25.086784362792969</v>
      </c>
      <c r="IH57">
        <v>-25.104776382446289</v>
      </c>
      <c r="II57">
        <v>-25.127580642700195</v>
      </c>
      <c r="IJ57">
        <v>-25.150384902954102</v>
      </c>
      <c r="IK57">
        <v>-25.175506591796875</v>
      </c>
      <c r="IL57">
        <v>-25.200632095336914</v>
      </c>
      <c r="IM57">
        <v>-25.228849411010742</v>
      </c>
      <c r="IN57">
        <v>-25.257068634033203</v>
      </c>
      <c r="IO57">
        <v>-25.284112930297852</v>
      </c>
      <c r="IP57">
        <v>-25.3111572265625</v>
      </c>
      <c r="IQ57">
        <v>-25.332498550415039</v>
      </c>
      <c r="IR57">
        <v>-25.353841781616211</v>
      </c>
      <c r="IS57">
        <v>-25.371574401855469</v>
      </c>
      <c r="IT57">
        <v>-25.389307022094727</v>
      </c>
      <c r="IU57">
        <v>-25.404605865478516</v>
      </c>
      <c r="IV57">
        <v>-25.419902801513672</v>
      </c>
      <c r="IW57">
        <v>-25.43110466003418</v>
      </c>
      <c r="IX57">
        <v>-25.442306518554688</v>
      </c>
      <c r="IY57">
        <v>-25.449440002441406</v>
      </c>
      <c r="IZ57">
        <v>-25.456573486328125</v>
      </c>
      <c r="JA57">
        <v>-25.461233139038086</v>
      </c>
      <c r="JB57">
        <v>-23.221349716186523</v>
      </c>
      <c r="JC57">
        <v>-23.192901611328125</v>
      </c>
      <c r="JD57">
        <v>-23.164455413818359</v>
      </c>
      <c r="JE57">
        <v>-23.135723114013672</v>
      </c>
      <c r="JF57">
        <v>-23.106986999511719</v>
      </c>
      <c r="JG57">
        <v>-23.079629898071289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2020-09-15T20:01:31Z</dcterms:modified>
</cp:coreProperties>
</file>